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<sst xmlns="http://schemas.openxmlformats.org/spreadsheetml/2006/main" count="50123" uniqueCount="3540">
  <si>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</si>
  <si>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</si>
  <si>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</si>
  <si>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</si>
  <si>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</si>
  <si>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</si>
  <si>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</si>
  <si>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</si>
  <si>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</si>
  <si>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</si>
  <si>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</si>
  <si>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</si>
  <si>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</si>
  <si>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</si>
  <si>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</si>
  <si>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</si>
  <si>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</si>
  <si>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</si>
  <si>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</si>
  <si>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</si>
  <si>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</si>
  <si>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</si>
  <si>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</si>
  <si>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</si>
  <si>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</si>
  <si>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</si>
  <si>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</si>
  <si>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</si>
  <si>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</si>
  <si>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</si>
  <si>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</si>
  <si>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</si>
  <si>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</si>
  <si>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</si>
  <si>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</si>
  <si>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</si>
  <si>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</si>
  <si>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</si>
  <si>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</si>
  <si>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</si>
  <si>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</si>
  <si>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</si>
  <si>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</si>
  <si>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</si>
  <si>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</si>
  <si>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</si>
  <si>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</si>
  <si>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</si>
  <si>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</si>
  <si>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</si>
  <si>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</si>
  <si>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</si>
  <si>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</si>
  <si>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</si>
  <si>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</si>
  <si>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</si>
  <si>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</si>
  <si>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</si>
  <si>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</si>
  <si>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</si>
  <si>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</si>
  <si>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</si>
  <si>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</si>
  <si>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</si>
  <si>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</si>
  <si>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</si>
  <si>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</si>
  <si>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</si>
  <si>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</si>
  <si>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</si>
  <si>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</si>
  <si>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</si>
  <si>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F7E6214C0AE663781C7241F1A4AD8C7C</t>
  </si>
  <si>
    <t>2023</t>
  </si>
  <si>
    <t>01/01/2023</t>
  </si>
  <si>
    <t>31/03/2023</t>
  </si>
  <si>
    <t>JUCIOS ADMINISTRATIVOS DE DIVORCIOS</t>
  </si>
  <si>
    <t>BRINDAR A LOS CONTRAYENTES LA OPORTUNIDAD DE DIVORCIARSE ADMINISTRATIVAMENTE</t>
  </si>
  <si>
    <t>en general</t>
  </si>
  <si>
    <t>presencial</t>
  </si>
  <si>
    <t/>
  </si>
  <si>
    <t>DOCUMENTOS NECESARIOS PARA REALIZAR EL TRAMITE</t>
  </si>
  <si>
    <t>inmediata</t>
  </si>
  <si>
    <t>permanente</t>
  </si>
  <si>
    <t>15674913</t>
  </si>
  <si>
    <t>Este dato no se requiere para este periodo, de conformidad con las últimas modificaciones a los Lineamientos Técnicos Generales, aprobadas por el Pleno del Consejo Nacional del Sistema Nacional de Transparencia.</t>
  </si>
  <si>
    <t>ley de ingresos para la municipalidad de Amatlan de Cañas, Nayarit para el ejercicio fiscal 2022</t>
  </si>
  <si>
    <t>secretario del ayuntamiento, tesoreria, juridico, desarrollor rural, turismo, deportes, INMUNAUY, transparencia</t>
  </si>
  <si>
    <t>25/04/2023</t>
  </si>
  <si>
    <t>C9BCE4958E460E0743CA4267ED6FBC9E</t>
  </si>
  <si>
    <t>INSCRIPCIONES DE SENTENCIAS DE DIVORCIO</t>
  </si>
  <si>
    <t>INSCRIBIR LAS RESOLUCIONES JUDICIALES QUE NOS ENVÍAN LOS DIFERENTES TRIBUNALES</t>
  </si>
  <si>
    <t>15674914</t>
  </si>
  <si>
    <t>955918C902FAFF53BF737008AEFC1DE4</t>
  </si>
  <si>
    <t>INSCRIPCIONES DE SENTENCIAS DE RECONOCIMIENTO DE PATERNIDAD</t>
  </si>
  <si>
    <t>15674915</t>
  </si>
  <si>
    <t>469476B9B85799AD0A606ECED0814401</t>
  </si>
  <si>
    <t>COPIAS CERTIFICADAS DEL LIBRO</t>
  </si>
  <si>
    <t>EMITIR COPIAS SIMPLES Y CERTIFICADAS DE LOS LIBROS DE REGISTRO CIVIL</t>
  </si>
  <si>
    <t>NINGUNO</t>
  </si>
  <si>
    <t>15674916</t>
  </si>
  <si>
    <t>8227FF6D6EB385BF2F7505827960E50D</t>
  </si>
  <si>
    <t>CONSTANCIAS DE SOLTERIA</t>
  </si>
  <si>
    <t>EMITIR CONSTANCIAS DE SOLTERIA QUE SE SOLICITAN EN REGISTRO CIVIL ESTATAL</t>
  </si>
  <si>
    <t>15674917</t>
  </si>
  <si>
    <t>D0091351B5A64041518666CD4B01AE9B</t>
  </si>
  <si>
    <t>JUICIOS ADMINISTRATIVOS DE RECTIFICACIONES DE ACTAS</t>
  </si>
  <si>
    <t>RECTIFICAR LOS ERRORES EXISTENTES EN LAS ACTAS DE NACIMIENTO DE LOS USUSARIOS MEDIANTE UN JUICIO ADMINISTRATIVO</t>
  </si>
  <si>
    <t>15674912</t>
  </si>
  <si>
    <t>180939EF345EDBA789850C8497F655CA</t>
  </si>
  <si>
    <t>permiso para corte de madera muerta y transportarla</t>
  </si>
  <si>
    <t>documento expedido por la direccion a personas que cortan madera muerta y la transportan a otro lugar para trabajarla</t>
  </si>
  <si>
    <t>poblacion en general</t>
  </si>
  <si>
    <t>https://www.amatlan.gob.mx/Dependencias/Desarrollo%20Rural/REQUISITOS%20PARA%20CORTAR%20MADERA%20MUERTA%20Y%20TRANSPORTARLA.pdf</t>
  </si>
  <si>
    <t>credencial de elector, copia del certificado parcelario, numero de placas del vehiculo, nombre del chofer, color y marca del vehiculo, lugar a donde se va transportar y fotos del arbol o madera muerta</t>
  </si>
  <si>
    <t>15 dias</t>
  </si>
  <si>
    <t>15674896</t>
  </si>
  <si>
    <t>E14F965E244C086D175E34E793B5CD28</t>
  </si>
  <si>
    <t>titulos del panteon</t>
  </si>
  <si>
    <t>documento expedido por la direccion a personas que solicitan un espacio en el panteon</t>
  </si>
  <si>
    <t>ninguno</t>
  </si>
  <si>
    <t>1 dia</t>
  </si>
  <si>
    <t>15674897</t>
  </si>
  <si>
    <t>F0F62B8294D3027B50CEC93DC3296B1C</t>
  </si>
  <si>
    <t>permiso para desmonte negro</t>
  </si>
  <si>
    <t>documento expedido por la direccion de desarrollo rural unicamente para su uso como lo describe el documento</t>
  </si>
  <si>
    <t>https://www.amatlan.gob.mx/Dependencias/Desarrollo%20Rural/REQUISITOS%20PARA%20PERMISO%20DE%20DESMONTE%20NEGRO.pdf</t>
  </si>
  <si>
    <t>credencial de elector y certificado parcelario o contrato de arrendamiento</t>
  </si>
  <si>
    <t>15674898</t>
  </si>
  <si>
    <t>BBF7912A6FF8A28023268ECB11824BC2</t>
  </si>
  <si>
    <t>IMPRESIÓN DE CURP</t>
  </si>
  <si>
    <t>IMPRIMIR LA CURP QUE NECESITEN LOS USUARIO</t>
  </si>
  <si>
    <t>15674911</t>
  </si>
  <si>
    <t>4547FEF183752A50F7F20E01421083CE</t>
  </si>
  <si>
    <t>concurso de oratoria municipal</t>
  </si>
  <si>
    <t>fomento a la lectura y exprecion oral</t>
  </si>
  <si>
    <t>Acta de Nacimiento</t>
  </si>
  <si>
    <t>15674899</t>
  </si>
  <si>
    <t>4C59C96D112B4707E5338518C48B6EC2</t>
  </si>
  <si>
    <t>REGISTRO DE RECONOCIMIENTOS DE PATERNIDAD</t>
  </si>
  <si>
    <t>REGISTRAR LOS RECONOCIMIENTOS DE PATERNIDAD QUE SE SOLICITEN</t>
  </si>
  <si>
    <t>15674906</t>
  </si>
  <si>
    <t>AB76F6D7EC8C3EFF0BB4182C04E91642</t>
  </si>
  <si>
    <t>IMPRESIÓN DE ACTAS DE NACIMIENTO</t>
  </si>
  <si>
    <t>IMPRIMIR EL ACTA DE NACIMIENTO DEL MUNICIPIO QUE EL USUARIO NECESITE</t>
  </si>
  <si>
    <t>15674907</t>
  </si>
  <si>
    <t>646A613DA82D74BE16DEAFA1762D5DFB</t>
  </si>
  <si>
    <t>IMPRESIÓN DE ACTAS DE MATRIMONIO</t>
  </si>
  <si>
    <t>IMRIMIR EL ACTA DE MATRIMONIO CELEBRADO EN EL MUNICIPIO QUE EL USUARIO NECESITE</t>
  </si>
  <si>
    <t>15674908</t>
  </si>
  <si>
    <t>8A04FE7A0568E5C9D7D33559C77486A5</t>
  </si>
  <si>
    <t>IMPRESIÓN DE ACTAS DE DEFUNICION</t>
  </si>
  <si>
    <t>IMPRIMIR EL ACTA DE DEFUNCION QUE SOLICITEN</t>
  </si>
  <si>
    <t>15674909</t>
  </si>
  <si>
    <t>598A0FC8F266A6FBB8E2BA73AC8EB6D0</t>
  </si>
  <si>
    <t>IMRPESION DE ACTAS DE DIVORICO</t>
  </si>
  <si>
    <t>IMPRIMIR EL ACTA DE DIVORCIO QUE EL USUARIO NECESITE</t>
  </si>
  <si>
    <t>15674910</t>
  </si>
  <si>
    <t>5294FF3F7A1AB87D198B28031E89190A</t>
  </si>
  <si>
    <t>Servicios de biblioteca</t>
  </si>
  <si>
    <t>contriburi a que el ususrio tenga acceso a libros e internet</t>
  </si>
  <si>
    <t>Dos fotografias tamaño infantil</t>
  </si>
  <si>
    <t>15674900</t>
  </si>
  <si>
    <t>CF8C93FECF17384BEBE7ED211DFC6D3F</t>
  </si>
  <si>
    <t>ATENCION AL PUBLICO EN GENERAL</t>
  </si>
  <si>
    <t>INFORMAR AL USUARIO SOBRE CUALQUIER DUDA ACERCA DEL TRAMITE QUE PRETENDA REALIZAR</t>
  </si>
  <si>
    <t>veinticuatro horas</t>
  </si>
  <si>
    <t>15674901</t>
  </si>
  <si>
    <t>A5904D9788A601CEBBB0C4D9E8B6ED27</t>
  </si>
  <si>
    <t>BUSQUEDA DE ACTAS</t>
  </si>
  <si>
    <t>BUSCAR EN NUESTRO REGISTRO DE ACTOS Y EL EL ARCHIVO DE REGISTRO CIVIL EL ACTA QUE EL USUARIO SOLICITE</t>
  </si>
  <si>
    <t>15674902</t>
  </si>
  <si>
    <t>38A51D97542828D63F703A555845EF17</t>
  </si>
  <si>
    <t>REGISTROS DE NACIMIENTOS</t>
  </si>
  <si>
    <t>REGISTRAR LOS NACIMIENTOS QUE SE SOLICITEN</t>
  </si>
  <si>
    <t>15674903</t>
  </si>
  <si>
    <t>971628A2C78C6F028353AAFE3BDFA957</t>
  </si>
  <si>
    <t>REGISTROS DE MATRIMONIOS</t>
  </si>
  <si>
    <t>REGISTRAR LOS MATRIMONIOS QUE SE SOLICITEN</t>
  </si>
  <si>
    <t>15674904</t>
  </si>
  <si>
    <t>F23BE4DADE7F38C3E8426B7AE6A74FCA</t>
  </si>
  <si>
    <t>REGISTROS DE DEFUNCIONES</t>
  </si>
  <si>
    <t>REGISTRAR LAS DEFUNCIONES QUE SE SOLICITEN</t>
  </si>
  <si>
    <t>15674905</t>
  </si>
  <si>
    <t>0CD038F38B43794D5F6339F9E22F7681</t>
  </si>
  <si>
    <t>CONSTANCIAS DE INEXISTENCIA</t>
  </si>
  <si>
    <t>EMITIR CONSTANCIAS DE INEXISTENCIA QUE SE SOLICITAN EN REGISTRO CIVIL ESTATAL</t>
  </si>
  <si>
    <t>15674893</t>
  </si>
  <si>
    <t>A36AF9BC75CF7E7A824B751C7B8C812E</t>
  </si>
  <si>
    <t>cartilla militar</t>
  </si>
  <si>
    <t>acta de nacimiento original,comprobante de domicilio,ultimo certificado de estudios (copia), curp,4 fotos tamaño cartilla, INE (copia y sin vigencia)</t>
  </si>
  <si>
    <t>un año</t>
  </si>
  <si>
    <t>15674894</t>
  </si>
  <si>
    <t>E98F39B6AECE732762C2FF588798679F</t>
  </si>
  <si>
    <t>permiso para poda de arboles</t>
  </si>
  <si>
    <t>oficio firmado y sellado por el director del area</t>
  </si>
  <si>
    <t>https://www.amatlan.gob.mx/Dependencias/Desarrollo%20Rural/REQUISITOS%20PARA%20PERMISO%20DE%20PODA.pdf</t>
  </si>
  <si>
    <t>credencial de elector</t>
  </si>
  <si>
    <t>15674895</t>
  </si>
  <si>
    <t>58C4BAD0D3E6950618E6F90D6AB41643</t>
  </si>
  <si>
    <t>01/07/2023</t>
  </si>
  <si>
    <t>30/09/2023</t>
  </si>
  <si>
    <t>18748190</t>
  </si>
  <si>
    <t>26/10/2023</t>
  </si>
  <si>
    <t>4F6F66F23A94D4169D2205557B776AFB</t>
  </si>
  <si>
    <t>18748191</t>
  </si>
  <si>
    <t>F645308153E0FC2B86DB0A45FBE7FC93</t>
  </si>
  <si>
    <t>18748192</t>
  </si>
  <si>
    <t>202BDB8C077DB72511114143BE6B92A9</t>
  </si>
  <si>
    <t>18748193</t>
  </si>
  <si>
    <t>7855F702E658E7A617262584FFF6011E</t>
  </si>
  <si>
    <t>18748194</t>
  </si>
  <si>
    <t>351F01C0DA3B8A560CE5B58B98E38F8D</t>
  </si>
  <si>
    <t>18748195</t>
  </si>
  <si>
    <t>FF2F78476AA2CB1B43F9A3088BDE9934</t>
  </si>
  <si>
    <t>18748197</t>
  </si>
  <si>
    <t>FB2E45FE966E10883EBB21724508665A</t>
  </si>
  <si>
    <t>18748199</t>
  </si>
  <si>
    <t>E5CA2C4541456311A3792BE205047358</t>
  </si>
  <si>
    <t>18748200</t>
  </si>
  <si>
    <t>D8234D55477037D96C13F04815E045BF</t>
  </si>
  <si>
    <t>18748201</t>
  </si>
  <si>
    <t>237999F999986ACF1D3835E4F681D62A</t>
  </si>
  <si>
    <t>18748202</t>
  </si>
  <si>
    <t>5A050865A67F5CA516DBA9AB6610D387</t>
  </si>
  <si>
    <t>18748203</t>
  </si>
  <si>
    <t>478449462C6FB85A42C31B5F4C9E48D7</t>
  </si>
  <si>
    <t>18748204</t>
  </si>
  <si>
    <t>CA16E31A64F73498B39603A7C30BC952</t>
  </si>
  <si>
    <t>18748205</t>
  </si>
  <si>
    <t>42E3DB855FE5B7136B54E7DE0404B63D</t>
  </si>
  <si>
    <t>18748206</t>
  </si>
  <si>
    <t>9132B8A7A402E2F5A65351CEAD225C7A</t>
  </si>
  <si>
    <t>18748207</t>
  </si>
  <si>
    <t>954FC87198B9F9BFAA494BFB294E6FE5</t>
  </si>
  <si>
    <t>18748208</t>
  </si>
  <si>
    <t>6D1D7B3CCBDFE990FD52EDFF72F41A7F</t>
  </si>
  <si>
    <t>18748209</t>
  </si>
  <si>
    <t>E3FB34658D9E098C1BC35C074D4E0315</t>
  </si>
  <si>
    <t>18748210</t>
  </si>
  <si>
    <t>6A26D388CE157D5E35C545427D1BF138</t>
  </si>
  <si>
    <t>18748211</t>
  </si>
  <si>
    <t>B3838351479A540F87E2D8347ECB872A</t>
  </si>
  <si>
    <t>18748212</t>
  </si>
  <si>
    <t>4232B39B89D7C7B07764DC0002E3B07D</t>
  </si>
  <si>
    <t>18748213</t>
  </si>
  <si>
    <t>A64A1F70939C00F249F3DFAFE6F665A5</t>
  </si>
  <si>
    <t>18748214</t>
  </si>
  <si>
    <t>A2E0EC713D0363F7CAB52B1796E40BE5</t>
  </si>
  <si>
    <t>18748196</t>
  </si>
  <si>
    <t>3744BEB28B824B1F0BD4A8C30D15E294</t>
  </si>
  <si>
    <t>18748198</t>
  </si>
  <si>
    <t>D4529EFD73037866F071118D4D68A35F</t>
  </si>
  <si>
    <t>01/10/2023</t>
  </si>
  <si>
    <t>31/12/2023</t>
  </si>
  <si>
    <t>19388990</t>
  </si>
  <si>
    <t>26/01/2024</t>
  </si>
  <si>
    <t>E7E572D8698C71FE3BD9188B473CFD59</t>
  </si>
  <si>
    <t>19388991</t>
  </si>
  <si>
    <t>3ED7A109495025CC3E2F6C7E009E4C45</t>
  </si>
  <si>
    <t>19388992</t>
  </si>
  <si>
    <t>ED3E8B577CA81ED2AEEA27F5B644340D</t>
  </si>
  <si>
    <t>19388993</t>
  </si>
  <si>
    <t>A3F71B1B99C9877C7CDA95D4ABC96F2D</t>
  </si>
  <si>
    <t>19388998</t>
  </si>
  <si>
    <t>8BB842D0851457FE718BF0696AE2B3D6</t>
  </si>
  <si>
    <t>19388999</t>
  </si>
  <si>
    <t>4FBC3E62F91C540B725553D8D47669A4</t>
  </si>
  <si>
    <t>19389000</t>
  </si>
  <si>
    <t>DEA1E49140CB05481A210E1F928D2850</t>
  </si>
  <si>
    <t>19389001</t>
  </si>
  <si>
    <t>39D8390DE0CF7B030A94A85E86B6A917</t>
  </si>
  <si>
    <t>19389002</t>
  </si>
  <si>
    <t>56B5CEE7BBEE15F10B48A3C382353201</t>
  </si>
  <si>
    <t>19389003</t>
  </si>
  <si>
    <t>F5FD383F84A7153457CB4119A5887643</t>
  </si>
  <si>
    <t>19389004</t>
  </si>
  <si>
    <t>99FFEFEA1C760AC5DEDF1A61F8FA401E</t>
  </si>
  <si>
    <t>19389005</t>
  </si>
  <si>
    <t>C752D144AFB3479A9D2F942F68221D66</t>
  </si>
  <si>
    <t>19389006</t>
  </si>
  <si>
    <t>A893DBD7A352181AE789A0CA32E5900B</t>
  </si>
  <si>
    <t>19389008</t>
  </si>
  <si>
    <t>EAD3A824C98670AE268F301BC20FBCC3</t>
  </si>
  <si>
    <t>19389009</t>
  </si>
  <si>
    <t>822590BFCB29F58978107B725B8D3F09</t>
  </si>
  <si>
    <t>19389010</t>
  </si>
  <si>
    <t>9CED7EAA8837F67DB2ADF2611B956B6E</t>
  </si>
  <si>
    <t>19389011</t>
  </si>
  <si>
    <t>3B655313F78509C9B0F2D8E6701B0FEA</t>
  </si>
  <si>
    <t>19388994</t>
  </si>
  <si>
    <t>C3241AB5511EE1AA6E06DE964B7A2573</t>
  </si>
  <si>
    <t>19388995</t>
  </si>
  <si>
    <t>2D3DA607E8B9C344C37A02DE09478A62</t>
  </si>
  <si>
    <t>19388996</t>
  </si>
  <si>
    <t>B5A28102A07D437031988DBEB9C1DBD9</t>
  </si>
  <si>
    <t>19388997</t>
  </si>
  <si>
    <t>19AE9D71EF2E779567B786DF5BF7F587</t>
  </si>
  <si>
    <t>19389007</t>
  </si>
  <si>
    <t>8DEA896A79FFFF99434697CB3B4277B9</t>
  </si>
  <si>
    <t>19389012</t>
  </si>
  <si>
    <t>4AF02BE73971939FFDDBF3343035239D</t>
  </si>
  <si>
    <t>19389013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</si>
  <si>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</si>
  <si>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</si>
  <si>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</si>
  <si>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</si>
  <si>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</si>
  <si>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</si>
  <si>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</si>
  <si>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</si>
  <si>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</si>
  <si>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</si>
  <si>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</si>
  <si>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</si>
  <si>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</si>
  <si>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</si>
  <si>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</si>
  <si>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</si>
  <si>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</si>
  <si>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</si>
  <si>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</si>
  <si>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</si>
  <si>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</si>
  <si>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</si>
  <si>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</si>
  <si>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</si>
  <si>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</si>
  <si>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</si>
  <si>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</si>
  <si>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</si>
  <si>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</si>
  <si>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</si>
  <si>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</si>
  <si>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</si>
  <si>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</si>
  <si>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</si>
  <si>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</si>
  <si>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</si>
  <si>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</si>
  <si>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</si>
  <si>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02706E0EAB7B3B6A1C1F0DEFB01820BC</t>
  </si>
  <si>
    <t>Direccion  cultura y turismo</t>
  </si>
  <si>
    <t>Calle</t>
  </si>
  <si>
    <t>matamoros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</si>
  <si>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</si>
  <si>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</si>
  <si>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</si>
  <si>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</si>
  <si>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</si>
  <si>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</si>
  <si>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</si>
  <si>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</si>
  <si>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no aplica</t>
  </si>
  <si>
    <t>3242470139</t>
  </si>
  <si>
    <t>culturayturismo2124@amatlan.gob.mx</t>
  </si>
  <si>
    <t>8:30 a.m. A 2:30p.m.</t>
  </si>
  <si>
    <t>ABE851D5D57D853482AC1665E14CD545</t>
  </si>
  <si>
    <t>0D0C1D2ED386530ED0AD5FD0F8093C82</t>
  </si>
  <si>
    <t>registro civil</t>
  </si>
  <si>
    <t>emilio carranza</t>
  </si>
  <si>
    <t>3242470141</t>
  </si>
  <si>
    <t>registrocivil2124@amatlan.gob.mx</t>
  </si>
  <si>
    <t>9230755488D3ED558952CC2649C5EAD8</t>
  </si>
  <si>
    <t>23366657EEB80CD98C356589062841A2</t>
  </si>
  <si>
    <t>C0CCBB083C4970450FCF88FE6202BA53</t>
  </si>
  <si>
    <t>desarrollo rural, ecologia y medio ambiente</t>
  </si>
  <si>
    <t>desarrollorural2124@amatlan.gob.mx</t>
  </si>
  <si>
    <t>de lunes a viernes de 8:30 am a 2:30 pm</t>
  </si>
  <si>
    <t>9E26E32723DA0490BDE03934D6150304</t>
  </si>
  <si>
    <t>9D50771A0D4B0C7003125D0D817D33B8</t>
  </si>
  <si>
    <t>6C46C710D0AA465EC577DA7C6FFB2617</t>
  </si>
  <si>
    <t>72704B2EFC2A57B9E5D5988088E19BB3</t>
  </si>
  <si>
    <t>E94E3F789175B38646D2031E20D45265</t>
  </si>
  <si>
    <t>3A4D383C96143733CEA03240602670F9</t>
  </si>
  <si>
    <t>BB61B2415BDD7A5D932AFF55C80C25FB</t>
  </si>
  <si>
    <t>F2E19E22C86CC853392298120B2C7FD0</t>
  </si>
  <si>
    <t>secretario del ayuntamiento</t>
  </si>
  <si>
    <t>secretario2124@amatlan.gob.mx</t>
  </si>
  <si>
    <t>9C84A442F04C75928FB604AF2A76FD8A</t>
  </si>
  <si>
    <t>27F96774C78FB219753DD8C201D0BB34</t>
  </si>
  <si>
    <t>B236D0BF3182CB7BDD07C917A8EBE3D9</t>
  </si>
  <si>
    <t>9D68E5E9994201196A4BFB2AC6D3AA03</t>
  </si>
  <si>
    <t>5243DF847AB630B7F466C8642F8C92B3</t>
  </si>
  <si>
    <t>5A44AB5FA5065378BFB1470D7A57D2C2</t>
  </si>
  <si>
    <t>64EE0EB009CDA08FC2BDAB04FAA95AC9</t>
  </si>
  <si>
    <t>AB5A118DA66FDDD2B66DC7AA26406CC3</t>
  </si>
  <si>
    <t>4139C9D79AA16CC374490EC067006EBB</t>
  </si>
  <si>
    <t>B5FD27A9BD2B4B114D54B2E8691A7A0D</t>
  </si>
  <si>
    <t>3E65D1C386EA31220A6C1435C4B55CCA</t>
  </si>
  <si>
    <t>749E830D7664C1554CF4FBD4928CE706</t>
  </si>
  <si>
    <t>2CC9D0FAFAEB1E7D479263ED7F1472B9</t>
  </si>
  <si>
    <t>EBA65B8EF8D1032628E9AD499E292F4B</t>
  </si>
  <si>
    <t>EFE0E9BD15D2FF2FDF744BF459DC8E1C</t>
  </si>
  <si>
    <t>DC429CB44879BA200D971524F193D76E</t>
  </si>
  <si>
    <t>0EE7C4F5C362766AB26E791446051A7B</t>
  </si>
  <si>
    <t>532DC04CD78AE904AFF0731ECE9709F3</t>
  </si>
  <si>
    <t>FAF473142B0B5622BDAB50737CEA9610</t>
  </si>
  <si>
    <t>326CD6372662DCAEAD01E592274F47FE</t>
  </si>
  <si>
    <t>C85EC06EFF7E564AA10FCBDB8BFDCE1E</t>
  </si>
  <si>
    <t>0CFA874A5A8EB88B85165C6B31C04A4D</t>
  </si>
  <si>
    <t>ED7F3C460B4DF88215413DFD2354E13E</t>
  </si>
  <si>
    <t>A1944AE0AE7BAF2605A03F3F262D46CD</t>
  </si>
  <si>
    <t>0806F07DE2285B5F336EE377B652E5BC</t>
  </si>
  <si>
    <t>BF08EC759342FD60D1B78A56A3D40B8A</t>
  </si>
  <si>
    <t>F924E95AE795CB12C688253E1BAEB30D</t>
  </si>
  <si>
    <t>48A8D92603E9197A4E8425C20CE4161F</t>
  </si>
  <si>
    <t>9249F4C8974ADBE6D221EB6DC85FE1E5</t>
  </si>
  <si>
    <t>527A893F65B8023257F6DFF02EC9A20F</t>
  </si>
  <si>
    <t>8B8730D6B1768F3C00091C41EF615B11</t>
  </si>
  <si>
    <t>46994F8B53634C3124334C7773521775</t>
  </si>
  <si>
    <t>3764A537684F9CB719A296C97E6E8469</t>
  </si>
  <si>
    <t>E3141E8564B2BAB14B6BBF757B6D619B</t>
  </si>
  <si>
    <t>8CCF81C2CC41CC333AF624F78EF19574</t>
  </si>
  <si>
    <t>58E12E8C0EDBF21EEAA0142C0FD83428</t>
  </si>
  <si>
    <t>897FC7E4D18B5AACFB70587F6BC04129</t>
  </si>
  <si>
    <t>947CBC6F50F98EFB82C70E6CDBF90482</t>
  </si>
  <si>
    <t>0C936DFEA043E0A92CB73B68C7F5FE9E</t>
  </si>
  <si>
    <t>49E744F5F1874E04EF90ABBAB0657400</t>
  </si>
  <si>
    <t>5C2F27D9F4C76E4F7F62A2E6C04F0E18</t>
  </si>
  <si>
    <t>1D83FE4C08500E8013E361C90F041795</t>
  </si>
  <si>
    <t>151019E6780E9E20FD3BEA9CAF608AD4</t>
  </si>
  <si>
    <t>952E385E27FA2BCAD2CB2DE86284A554</t>
  </si>
  <si>
    <t>34647DBB735EAC703B94E42AFB577D0E</t>
  </si>
  <si>
    <t>7A2CA0FB54869FDA6B53B90D92082A9C</t>
  </si>
  <si>
    <t>88CB6971700566982F954E55BD157688</t>
  </si>
  <si>
    <t>7EDCCFF89D74823B6378B6F7003BF46B</t>
  </si>
  <si>
    <t>A560B2B8A9FD4BB8FCC37BB3B1780024</t>
  </si>
  <si>
    <t>492C44F8B70F2A23368A1C955E40069F</t>
  </si>
  <si>
    <t>09BA9A986BE145A4FA4BA97C897FB6E1</t>
  </si>
  <si>
    <t>5B6672F5727B1CD88B39186E342ACEFA</t>
  </si>
  <si>
    <t>E76C0E56EA87E64938A4FDE95B45FE9E</t>
  </si>
  <si>
    <t>D46949AF3975F309F005E0903D71F19B</t>
  </si>
  <si>
    <t>F0C7306F9D749685F8AACB930DABBCE2</t>
  </si>
  <si>
    <t>8583EE8BA3734526647AB04CEDE5FC5D</t>
  </si>
  <si>
    <t>7E1BDD03608B0E91F8F897969635156C</t>
  </si>
  <si>
    <t>3960E6B808AA85FE4B2168EB6B373906</t>
  </si>
  <si>
    <t>6720548A58085D96726466E432B5B9A5</t>
  </si>
  <si>
    <t>5E21E0A851D9343D8C029059FF544F5D</t>
  </si>
  <si>
    <t>D633F39AA00AF894E24C64FF548968A9</t>
  </si>
  <si>
    <t>68FA8EE0D21A49B8B0E75A8322A72726</t>
  </si>
  <si>
    <t>D70C1A188E2CAFB8123B160157DDA8EB</t>
  </si>
  <si>
    <t>529C705D29546751181C0373498ED416</t>
  </si>
  <si>
    <t>FC0954A88889EE69B5AA157642553A31</t>
  </si>
  <si>
    <t>BD388FA6814271E1434B48572A0A95D6</t>
  </si>
  <si>
    <t>FD30CD467DAC1A4EB06CF2DEEFF3505D</t>
  </si>
  <si>
    <t>51E11A0B1A8E240DAB1C3A119AE72FA5</t>
  </si>
  <si>
    <t>B8F8D6EB3590981E8EB94F18537F41C9</t>
  </si>
  <si>
    <t>C7EC92B9A0633714C0D00510DAAA5688</t>
  </si>
  <si>
    <t>B1B1AED1154E2ED6E7B45ACE894BDF78</t>
  </si>
  <si>
    <t>2FCBDEB4EEAEF7A2CF7ECD4E8D0910E1</t>
  </si>
  <si>
    <t>384B6A70548D8558695D747CC16E3D2A</t>
  </si>
  <si>
    <t>011FC1312796D3534B5967940323B181</t>
  </si>
  <si>
    <t>BCA59FB3A63005128BA64F764C822210</t>
  </si>
  <si>
    <t>5EABD9839CAC8033D651B5336534C2DF</t>
  </si>
  <si>
    <t>1F18B1D7F6A07F34C9DEF6A10510A46E</t>
  </si>
  <si>
    <t>7C4D84B30A0F0FBC2D12084B921F0D04</t>
  </si>
  <si>
    <t>B470AE86E9CE0B9DE285ED352CD9C7DE</t>
  </si>
  <si>
    <t>2734EA5B92BD7CDD8B861BA5F7E299E2</t>
  </si>
  <si>
    <t>2B90CDF4E64CD8AA58ACC89CAB7FACB6</t>
  </si>
  <si>
    <t>9DB31635BDDABEEE72DB1B7430CE1F6F</t>
  </si>
  <si>
    <t>78BEB5F3308CD759D3E65C23E2A0AE43</t>
  </si>
  <si>
    <t>348C3C95CAAC1FBE46D755DF04807F9A</t>
  </si>
  <si>
    <t>CFC885DFC771CD39FAFC2AE0FC45CE35</t>
  </si>
  <si>
    <t>473961036BCE1DE2E2265DBDED7DCBBF</t>
  </si>
  <si>
    <t>EB61F51481F7D5561FF54DDE60E6B770</t>
  </si>
  <si>
    <t>FF5F767CA4B4346562275BD05EA3B3D7</t>
  </si>
  <si>
    <t>EE26E66EFD081AB51B4AE8B6A64AB8D2</t>
  </si>
  <si>
    <t>19A2EC9EBD3F817D9A60DB62143D621F</t>
  </si>
  <si>
    <t>080C38311677B43500A39ABC6C1779BA</t>
  </si>
  <si>
    <t>6125DC2D72C92959601D87F9D802181C</t>
  </si>
  <si>
    <t>D0DB086A3598DC8AF9EE7BC3E26215AC</t>
  </si>
  <si>
    <t>A7AE472870CD19C9032A8AD7F4089AED</t>
  </si>
  <si>
    <t>5765D37A52CADD14AFB0E844CD94A699</t>
  </si>
  <si>
    <t>6033CD9A19F4A9213FEDBEF7D6AA70AB</t>
  </si>
  <si>
    <t>4F2220294BABC152E828D76AB7DFAD9D</t>
  </si>
  <si>
    <t>5A012A171A3A3EB984794902322C177B</t>
  </si>
  <si>
    <t>6CDB2E1EB55DF3A644747123C8E603B3</t>
  </si>
  <si>
    <t>C40FD6D0494F002DA8935855A3E8E4AD</t>
  </si>
  <si>
    <t>C58576B1D431A8744FB799E71841E377</t>
  </si>
  <si>
    <t>AFE9FF210D59CE2A7ABFD10C1DFE3BFF</t>
  </si>
  <si>
    <t>07EC479B55BEE648A54116CF238F1BF6</t>
  </si>
  <si>
    <t>3F0DBECFA45E0EA4B4360AE01ED1B799</t>
  </si>
  <si>
    <t>C0ECA2EFE6434E7C1CBE2E1356CFFC5A</t>
  </si>
  <si>
    <t>FF358E0C17D794F033BF8A0C69FCAF7B</t>
  </si>
  <si>
    <t>91B67B9E8B3546F559CBC4ABD18EB724</t>
  </si>
  <si>
    <t>C8E39AEE222011ABE9FFCA8F74F73F59</t>
  </si>
  <si>
    <t>825E667B3029B4BB6B6C178D8CB0B1C3</t>
  </si>
  <si>
    <t>215EAE877D5686350DE214DE7017876C</t>
  </si>
  <si>
    <t>E06CC7404CE860E16760429DDF1F4375</t>
  </si>
  <si>
    <t>6A76443487BEE5AA61A41F78649D4814</t>
  </si>
  <si>
    <t>6736FCFDC8D9C52CD7F6591C32820209</t>
  </si>
  <si>
    <t>06A12B5BFB6B611CCB98D3238158DA4C</t>
  </si>
  <si>
    <t>325FABEC3B9B5D16784B4FE690F19AE4</t>
  </si>
  <si>
    <t>63F9687CB4946996E483AA97D1B55A40</t>
  </si>
  <si>
    <t>1EF8B00C00165C2FBD68313C716EF758</t>
  </si>
  <si>
    <t>3A5E55F21C3FBD6A9BE28169E2E9EB07</t>
  </si>
  <si>
    <t>2B44F49379A9BFBAA3C1AC443665671A</t>
  </si>
  <si>
    <t>358622ED7B4EF4F7743C4C79A93E710D</t>
  </si>
  <si>
    <t>7677326AF1B48FA48069BE17CD23EBB9</t>
  </si>
  <si>
    <t>AA3800484C81C040BDE41E222B6E722F</t>
  </si>
  <si>
    <t>7C3DCDA9C0C64E133AAA1ECF050A431D</t>
  </si>
  <si>
    <t>5D21F089E4C780A7FCA461BBDA483D93</t>
  </si>
  <si>
    <t>C8D87BC1654852A1121E0691BE8E68F4</t>
  </si>
  <si>
    <t>1A7D1C346DCDF867EF466595A5B7D6F5</t>
  </si>
  <si>
    <t>DDC2E038CA9B2E7DA5DA84F97590DEFB</t>
  </si>
  <si>
    <t>13147347C7FD7153A9157E1DD3E1C38A</t>
  </si>
  <si>
    <t>05D7291AEB4BFF0DB163E5CD495DFDBD</t>
  </si>
  <si>
    <t>18617DFD2635F32E523F889FD434FE78</t>
  </si>
  <si>
    <t>F1F85F029D7BE0328E5CEE2CD55EEDD1</t>
  </si>
  <si>
    <t>AD93836E3FA80BA40393C2A1D2C2A4C4</t>
  </si>
  <si>
    <t>6D4424AE8E4631D7102FE5D273CD5125</t>
  </si>
  <si>
    <t>B0F6DEEDDE0613E1E5391C697A2C3E7F</t>
  </si>
  <si>
    <t>FB76021998EB3923665AA9C029EB783D</t>
  </si>
  <si>
    <t>07439466D54B284FE935F34045165D91</t>
  </si>
  <si>
    <t>3C87A3D331A11609962DE23782B9E80A</t>
  </si>
  <si>
    <t>0B86315CAFEAFBBA12F4FE0650EC0DFA</t>
  </si>
  <si>
    <t>2F601C3ACE4D257EED47855DED7A669C</t>
  </si>
  <si>
    <t>BBE03E4C4701FB26FD421F8D18D4241A</t>
  </si>
  <si>
    <t>929D8988C71713464BFFF4CD0C39678B</t>
  </si>
  <si>
    <t>B2992667AFD0DB15B9269AB70B16CCE9</t>
  </si>
  <si>
    <t>E6A5DA8BC1E28B0408AD8F79C2003B4F</t>
  </si>
  <si>
    <t>4F5997845E9A7B4D74636DD553CCCB5C</t>
  </si>
  <si>
    <t>48708B95009B785177675798382176F6</t>
  </si>
  <si>
    <t>0A4F0034FDB19794470E7C2C72D10302</t>
  </si>
  <si>
    <t>399270922EC9165A04EA2313B1420A2B</t>
  </si>
  <si>
    <t>CE08D38FBCBBE18777E7430F292DFBAE</t>
  </si>
  <si>
    <t>C4B21854A8D312CB3BB9057BFE4BA399</t>
  </si>
  <si>
    <t>AED8FA20BD2B8DA6A07BAE63C9477F05</t>
  </si>
  <si>
    <t>9BCBB23FBCF1E99FA300DA42EFB65C88</t>
  </si>
  <si>
    <t>758534B50B259727549A48ED61DDE820</t>
  </si>
  <si>
    <t>3E5894378593D1894CFCDCC379F5A8F6</t>
  </si>
  <si>
    <t>DBD0949184FF82AF203B98689EEB3DDC</t>
  </si>
  <si>
    <t>F899BB62E01B68DC519CE1DB1341811D</t>
  </si>
  <si>
    <t>14E0467566A57F91F451DF54C2805652</t>
  </si>
  <si>
    <t>8879153F63BE117B87D8F14CDB478D11</t>
  </si>
  <si>
    <t>3050141C8C10061E32D758BC0C4CBED2</t>
  </si>
  <si>
    <t>DEBEC4C9C54F1EE2BA1544EAFAF4D1CF</t>
  </si>
  <si>
    <t>C0997B57199317BD1ACA6CB6BDBA16E9</t>
  </si>
  <si>
    <t>2BE0B364A31E1EF6A05E71CBB433B3F5</t>
  </si>
  <si>
    <t>619787CB95B7A959D788998B3431A10F</t>
  </si>
  <si>
    <t>6BFEC80524FDB45EDE3B83A6FA8AC775</t>
  </si>
  <si>
    <t>235FBAFCBF33B7D8B8EC9BA82CC0C330</t>
  </si>
  <si>
    <t>A4B61E78C87AE08ECCD345BD76CC7A74</t>
  </si>
  <si>
    <t>C5471CB49D138D0D04DD49DE1C8F9D33</t>
  </si>
  <si>
    <t>7D3115ECF337137E3FA64D7BEA424997</t>
  </si>
  <si>
    <t>5D1AB893123296536F22B3D69454DC8B</t>
  </si>
  <si>
    <t>8E0C7FC8A971A5C3569068BBB781771E</t>
  </si>
  <si>
    <t>03A440106088169B4EE9C14F15B95A86</t>
  </si>
  <si>
    <t>212126CFDD68B5380931F39BBFBE3A01</t>
  </si>
  <si>
    <t>2A3254AE8BC558A504D766D01A9EA1F5</t>
  </si>
  <si>
    <t>F9A89520534A720B3325F31508E63A79</t>
  </si>
  <si>
    <t>1E2208C9747B784E163DFA38116B1530</t>
  </si>
  <si>
    <t>278F32BCC09F086A72FBDCA7DC191997</t>
  </si>
  <si>
    <t>F173718A4BFC2C67C34459A34ECD20D7</t>
  </si>
  <si>
    <t>C8D566001D51E306096D9177298D82B1</t>
  </si>
  <si>
    <t>41B8A5EC9959CEA4C01718829D9C42A6</t>
  </si>
  <si>
    <t>0E32AA3142E793BE8FFE01ACFE60F016</t>
  </si>
  <si>
    <t>76D290ED5862248980DD9EC9FA574F4E</t>
  </si>
  <si>
    <t>E1F3369CBA67DD0810746C745DF61A62</t>
  </si>
  <si>
    <t>11892CC9A97BAE15098B9E1B594B3E43</t>
  </si>
  <si>
    <t>98A3D2F4D8623E5D822889B0A5B506FC</t>
  </si>
  <si>
    <t>056EE183A24912563978BA5CEA12D08E</t>
  </si>
  <si>
    <t>76964A8DD4E1DCEE3660D971DC70C61F</t>
  </si>
  <si>
    <t>0EB9262F5862650E8640F923E5EED44F</t>
  </si>
  <si>
    <t>2CDBAA9EA484038418AE3D4AB2699614</t>
  </si>
  <si>
    <t>42170264107B9F2A8E12235EE8A8E604</t>
  </si>
  <si>
    <t>91578A01891930F7B8F37E68104E42FA</t>
  </si>
  <si>
    <t>EF3D6B49D98EC5B322BC75F76380C0AD</t>
  </si>
  <si>
    <t>D4F9FC34EAE1EE17B83DAFE45DA0D473</t>
  </si>
  <si>
    <t>AA3F9C67611681924969CEE9E52640AD</t>
  </si>
  <si>
    <t>E37A6758809838654117FFA1CDE8A2A2</t>
  </si>
  <si>
    <t>0313A640BB1D32D568C3BC0A9EB1AD30</t>
  </si>
  <si>
    <t>304AEA4AD8164857D79826F3BF7DD765</t>
  </si>
  <si>
    <t>6346E2045CC7DABB5610FCCFC0BB4592</t>
  </si>
  <si>
    <t>84FE081AB9AB1D59B24CF7F6AB4AACA0</t>
  </si>
  <si>
    <t>A4BB78809A56E13B3196516A033BA247</t>
  </si>
  <si>
    <t>912BBC54EEE1088FA889781DBE3E85DE</t>
  </si>
  <si>
    <t>CBE523A6483617C64CC5FF9249F764B0</t>
  </si>
  <si>
    <t>36527ABB568ED4EB823DD935DABA991F</t>
  </si>
  <si>
    <t>D3C6EA54225488CF748D8AA6E3ECE523</t>
  </si>
  <si>
    <t>D9F16AC2F63DF05038EC958336FFA4E0</t>
  </si>
  <si>
    <t>80CBE3F8BB48EF963F911621276A232D</t>
  </si>
  <si>
    <t>38B3EABB6C668DAE833DEB2E18BB2397</t>
  </si>
  <si>
    <t>9F40ACC75B6C5751CE064B90A9078AAE</t>
  </si>
  <si>
    <t>D88F45C2B81316FF728DC65AA70720BE</t>
  </si>
  <si>
    <t>C2B864FD232DB8F6953AFE849767C41E</t>
  </si>
  <si>
    <t>555F00F8C0B3C32C47AECE6B8F4938D8</t>
  </si>
  <si>
    <t>5F8D2DD4E85E56195A14B65F7B17A37F</t>
  </si>
  <si>
    <t>4F66F258979E99ACD46920508F799A4C</t>
  </si>
  <si>
    <t>1802EB0EE67D7840BB5CF8AFFF043ACC</t>
  </si>
  <si>
    <t>0DC62F9DF35F2E86F4FD4EFF8C622FBB</t>
  </si>
  <si>
    <t>A720ABF66DA1FF440B2BC43B031E1D8A</t>
  </si>
  <si>
    <t>0C91232C580C259CC0263C5CAF0B235F</t>
  </si>
  <si>
    <t>000880C026D26C6BE194E7981F742130</t>
  </si>
  <si>
    <t>A9DCA321EA430307B9BE75E26998D9ED</t>
  </si>
  <si>
    <t>F571F48314AF628B2CCE23D9241D51C8</t>
  </si>
  <si>
    <t>CAC3E27DBF7459C20329D7BC147DB169</t>
  </si>
  <si>
    <t>C3ACF81A432C9BD7B5109BAD03941038</t>
  </si>
  <si>
    <t>CAEEB69532FCC67626ED464B627D405B</t>
  </si>
  <si>
    <t>3EBEB5F56C14E217220B95B7D86AC8F3</t>
  </si>
  <si>
    <t>3E42C32B860418FFF88BE64AF6410AFD</t>
  </si>
  <si>
    <t>5A131D74E775480253DAF91295ED2D51</t>
  </si>
  <si>
    <t>8BA17EC4E48D0923CAD3B7411BB1A04F</t>
  </si>
  <si>
    <t>1E7590B8CC78C917D8D6202DB7D04FCE</t>
  </si>
  <si>
    <t>5FEB0A9A654F38F26E15BF4EC98E4A00</t>
  </si>
  <si>
    <t>A8DA5D4338F8BEA6AE8C31662651E567</t>
  </si>
  <si>
    <t>2BF6C6B7C8C642DCBC15599783901CEA</t>
  </si>
  <si>
    <t>6369FBC627BD84ABA911BEC3894B852A</t>
  </si>
  <si>
    <t>E700A90DDB445E478E0FC69D281B4F69</t>
  </si>
  <si>
    <t>3E2DB5B4D5E6344319805143BAC04457</t>
  </si>
  <si>
    <t>A560CC95756C60E85DEDEE72390BAAFC</t>
  </si>
  <si>
    <t>79444671553D2DEFFE6D1C626F551609</t>
  </si>
  <si>
    <t>95AAF647D6FB27A4D74C6E40C5285FA3</t>
  </si>
  <si>
    <t>B2A66A1DDCCFC4EA383F2A70082DE9C4</t>
  </si>
  <si>
    <t>CC6BD6682CF1C779CF6E8639D7EB00C0</t>
  </si>
  <si>
    <t>5A5EC60F14760CCFBCC52C0E4A597901</t>
  </si>
  <si>
    <t>8F09740041E6A6736A8BF0C4D942A880</t>
  </si>
  <si>
    <t>D5B219955F4D6A4AFB4685429343C854</t>
  </si>
  <si>
    <t>EDB31469126ABAB4212066219F61E84A</t>
  </si>
  <si>
    <t>C6E0A99FA3D9CBBA15F897DCC41A521C</t>
  </si>
  <si>
    <t>368E33AF5874BC9561A1978EC83D06CA</t>
  </si>
  <si>
    <t>98BA52F9373D58367E318DB8F9FA507E</t>
  </si>
  <si>
    <t>52E1C570F5CF11680D542B0FAFF30D38</t>
  </si>
  <si>
    <t>8A8A0CDC5265146FA946F4E1D4D05359</t>
  </si>
  <si>
    <t>28E0FDD4CADD4F529FD2136A9DFF873C</t>
  </si>
  <si>
    <t>07FC27BA82C3487C2817B08618654782</t>
  </si>
  <si>
    <t>89D2711F294236AB6C7E13705C7609FF</t>
  </si>
  <si>
    <t>6731A7B2254A62711CDD704E5E023CFC</t>
  </si>
  <si>
    <t>BFB65C353C53BC5116DFD1167EA4718F</t>
  </si>
  <si>
    <t>C4578F26752BCD1628AD537C67330D12</t>
  </si>
  <si>
    <t>01626BF400D7A4913EF1370BA6594AF1</t>
  </si>
  <si>
    <t>78DA7DBA121F46A42F3CF06ADA60BBA1</t>
  </si>
  <si>
    <t>D987DBD8019FEB4359F3799CAB3E440A</t>
  </si>
  <si>
    <t>A8B69F28381C13D9023885C153C1D95C</t>
  </si>
  <si>
    <t>862690643CCD377EE23D72D30BC994F5</t>
  </si>
  <si>
    <t>FAF6279F2CB5A8C3F5867C23DED43659</t>
  </si>
  <si>
    <t>2AC2E6E335A3EE782DD77141BA5C6248</t>
  </si>
  <si>
    <t>65C774D353E775380F8A862B5779FFEB</t>
  </si>
  <si>
    <t>AC81BB1948B86B7D1492952144225A0D</t>
  </si>
  <si>
    <t>EF8C25E92FBBE1082754C01AE9A209D8</t>
  </si>
  <si>
    <t>E2AF141F3FBCD769F7C7C69FAF81490A</t>
  </si>
  <si>
    <t>B8D8E692D5AF63A984B980354384F8A2</t>
  </si>
  <si>
    <t>97A722F7E28A66560408489858949338</t>
  </si>
  <si>
    <t>033F007E13730EA510940DD91ACFDE3F</t>
  </si>
  <si>
    <t>56D887566E7A2FFCE7702E3CC6127DBD</t>
  </si>
  <si>
    <t>5714734633D2A84319B1A6C58C527D51</t>
  </si>
  <si>
    <t>C34E1F13E20A0422D5A68037F0EBA3A1</t>
  </si>
  <si>
    <t>03B519C9C35BD388A821F8D9D85410A3</t>
  </si>
  <si>
    <t>329E590BF6CEAE710CD24878DC9CA113</t>
  </si>
  <si>
    <t>7614778B0C2A2376EA339CB079946F90</t>
  </si>
  <si>
    <t>7F0FA6A85F9B1A7C757E0C470A602AF6</t>
  </si>
  <si>
    <t>5983BC8EB8F8211450D3F51717E42E81</t>
  </si>
  <si>
    <t>AF9ABAB8E9BFACA267D8337B9AFBB632</t>
  </si>
  <si>
    <t>9A0DA6432F740B228B9373C31AAF7576</t>
  </si>
  <si>
    <t>72AF1D4B0FEE575116F747F69A8D6E31</t>
  </si>
  <si>
    <t>AEAEF5BE4091A0FBC5BA68C94B08064D</t>
  </si>
  <si>
    <t>5944CCB996030EAD64F0C34874B25353</t>
  </si>
  <si>
    <t>C38D007FB29CA60B6824B4A0DD204BE7</t>
  </si>
  <si>
    <t>A3F058BB40E15133C23B8ABB391F9BE7</t>
  </si>
  <si>
    <t>B3F9571DDA0B131860538BC392DABE77</t>
  </si>
  <si>
    <t>CD37462CCF9CB9FC2463D1B0CC9FAE09</t>
  </si>
  <si>
    <t>CB8CAF939A24F49F5A7316C031E12F50</t>
  </si>
  <si>
    <t>193F285E50CE00565553B1CC4B1B1B08</t>
  </si>
  <si>
    <t>B98BFFFC8B5DE2B867B5BA74C7ECF926</t>
  </si>
  <si>
    <t>119F0086B2C57EBDCC51DB5F95569407</t>
  </si>
  <si>
    <t>6CBC632CE8AB83B57F01006279CDD5C0</t>
  </si>
  <si>
    <t>04BF472D6A1D07FF65D2EDC9288F325C</t>
  </si>
  <si>
    <t>1C40A3F4506CA4F68D5E7D398FF09943</t>
  </si>
  <si>
    <t>EF52F38F231D3E7998E8FC61213A86C2</t>
  </si>
  <si>
    <t>1812295DFFDC760655BD3A12C902DB99</t>
  </si>
  <si>
    <t>1EC5854EFF2D3EABE9DEC1962E1B5044</t>
  </si>
  <si>
    <t>95D6DB4EFBEF08135E67166AA81726AC</t>
  </si>
  <si>
    <t>C194267F7C5E4134136DAB4DF1E972CE</t>
  </si>
  <si>
    <t>1E2F892E03EA15DE1D82D24DEE6ABAD9</t>
  </si>
  <si>
    <t>D76DEA4F18DB2930DF7E10520131FF0D</t>
  </si>
  <si>
    <t>CBEA63F2023693AC5913D2C26B02951E</t>
  </si>
  <si>
    <t>20A844501DC2815A3B6972DB0E7BC067</t>
  </si>
  <si>
    <t>373B997A62704701AB4E4679295987B4</t>
  </si>
  <si>
    <t>0BA4152E0349889024E85D85FAEA670F</t>
  </si>
  <si>
    <t>6EC0880C9E97737F77116953FF887464</t>
  </si>
  <si>
    <t>46B5B4BD79990254A40A897276869393</t>
  </si>
  <si>
    <t>3FD57BFF3C998BAFBF0791C070031E01</t>
  </si>
  <si>
    <t>6E746E55CC5FB8993F409B1D0AE99948</t>
  </si>
  <si>
    <t>79BF5FFABE0D75A22D668492A9FD8A57</t>
  </si>
  <si>
    <t>1FF653724C4934D4EA67C983F6ABA670</t>
  </si>
  <si>
    <t>A236CF28FA088E09D9298A8F3958BDA2</t>
  </si>
  <si>
    <t>6EE8BEBA61BB51B3E3AB45F76CBB0D7A</t>
  </si>
  <si>
    <t>CA160261370F5F6449C832883614E65A</t>
  </si>
  <si>
    <t>411EBCDB3AD21AAA45E68C596B58ABE8</t>
  </si>
  <si>
    <t>F383B4E8FD356EAEA649EF2D98FF0D00</t>
  </si>
  <si>
    <t>A10A93C836AD5ABC79C06238D19424FF</t>
  </si>
  <si>
    <t>1224F04F1A09AE607BBCE98967F8A64A</t>
  </si>
  <si>
    <t>390166079DB59DC39FE545B238FC3305</t>
  </si>
  <si>
    <t>1FC1DC88872829183F91BDD988EB8BD3</t>
  </si>
  <si>
    <t>28A1610BCEC8CD4638ACF29AFD061BC7</t>
  </si>
  <si>
    <t>B35C7E8E8570DCC931900E00B2F08253</t>
  </si>
  <si>
    <t>5471DBBF989194F20E4D417D2601D0C0</t>
  </si>
  <si>
    <t>62F66068E8C30A0EF28FDA5D90BBEF90</t>
  </si>
  <si>
    <t>4F6D499A4A331B58A542930F2C35B6A9</t>
  </si>
  <si>
    <t>5AA7FC7BDF9DE9415DD238142F70EBFF</t>
  </si>
  <si>
    <t>14CEAA8DFE6482FAA210153D3860D45F</t>
  </si>
  <si>
    <t>93704E7AA84BD56C666B31D6DE630035</t>
  </si>
  <si>
    <t>859BDC192626D87EE42CFEB2DB3F9D0D</t>
  </si>
  <si>
    <t>B71855441D2BB71C54A1F0254748E017</t>
  </si>
  <si>
    <t>460518B4A943879F074E71517FC01B97</t>
  </si>
  <si>
    <t>C43FCDA65578C3A1304941A0DC19D104</t>
  </si>
  <si>
    <t>E6A7616F9661FB13C65D5B630E43C8E2</t>
  </si>
  <si>
    <t>0215C486431701261366600BCFF8256F</t>
  </si>
  <si>
    <t>370BBEEB6D8E7952CE994AC2CD087273</t>
  </si>
  <si>
    <t>8D5AFAC38D1D53C1B60686120EF67A9D</t>
  </si>
  <si>
    <t>98C32CC3DA64DA849D0BB47A5A4F8CDF</t>
  </si>
  <si>
    <t>A5CC1F27D1B0770B6B9B71B440649A88</t>
  </si>
  <si>
    <t>0642287D466B02F495B88C400D20809B</t>
  </si>
  <si>
    <t>DBFF1CD93013039E0C560FF46B935E01</t>
  </si>
  <si>
    <t>52F9F9AF234DAAA9443ADEC40EA59ACB</t>
  </si>
  <si>
    <t>4DE636DDEE75BE3A27C7ED65692EECCD</t>
  </si>
  <si>
    <t>A151928A080BE5AFD170ACCF7BFC0E8F</t>
  </si>
  <si>
    <t>98757A867433C1E3CDAA0C0B545D9957</t>
  </si>
  <si>
    <t>ECD8D3FB8EA15C4887B7265E14D5027B</t>
  </si>
  <si>
    <t>317D8DA4DE4B979996A57206E88C5723</t>
  </si>
  <si>
    <t>F8347F3F2895F0A3CF14D9560D5E99DE</t>
  </si>
  <si>
    <t>267BDA0439A38BC3E5DCB70F12DDE8F2</t>
  </si>
  <si>
    <t>685F7F62CC87CE95C4E8EC8D8E59C46C</t>
  </si>
  <si>
    <t>65D31BE9A5BCDC8B67DEBF28FBDC7CC2</t>
  </si>
  <si>
    <t>C911118B562ED6ECED23A7D01E3D478F</t>
  </si>
  <si>
    <t>CD5641ADF966F6EC3B2B2443B1277B8D</t>
  </si>
  <si>
    <t>C9D7FB3897C8752117FD618070D39645</t>
  </si>
  <si>
    <t>C4DF12A5B830A40395DEF03B6CF4B931</t>
  </si>
  <si>
    <t>137FC6A43A36055BFBC2B156DD33284E</t>
  </si>
  <si>
    <t>CA9CA5FD0048AE369C3848F536B24478</t>
  </si>
  <si>
    <t>3AA27A93D9A5804F0DE2557C8F672B16</t>
  </si>
  <si>
    <t>3188279D6A3A6E54CAF35DA7AD4C95B7</t>
  </si>
  <si>
    <t>A46FA853B03D8A224287F99C239F8F7B</t>
  </si>
  <si>
    <t>5033DEA96D7188256CD4A3131C689050</t>
  </si>
  <si>
    <t>F2339E53E4354BE4B6D90DC506F36A60</t>
  </si>
  <si>
    <t>AEBA42601A16580A88A3DCC0E912BEBA</t>
  </si>
  <si>
    <t>F89B7658FBC81CCCF93299AC6638BE6A</t>
  </si>
  <si>
    <t>ACE471E5EB6652BDB5BA9B50AAAA7EF6</t>
  </si>
  <si>
    <t>D940B868FF47FFE0951C567AA723602F</t>
  </si>
  <si>
    <t>4B18536ED1806315CCE790FDDE855818</t>
  </si>
  <si>
    <t>DC8A62C55441BABF39F587AF8F539D1C</t>
  </si>
  <si>
    <t>8EDA83B41494C2C1C5F697421DE7446D</t>
  </si>
  <si>
    <t>85A072EFAB03E8B1C1A72D1A44BAF10C</t>
  </si>
  <si>
    <t>F97B5CA0BFA2A71848D6A953FD9E047E</t>
  </si>
  <si>
    <t>1A256223BE7A8EF881F37C475331CF60</t>
  </si>
  <si>
    <t>F2AF22DCB78D7D8142FCB56926BC823F</t>
  </si>
  <si>
    <t>1F4D8BD9B77176543409BF66F1AEC3A4</t>
  </si>
  <si>
    <t>E7458AE5DC252EA5BE9FD1A994281D8D</t>
  </si>
  <si>
    <t>B6A9CDDF0623B7B0048112882B511E0D</t>
  </si>
  <si>
    <t>C5B9C66F953EDF458363BAC3E04CC40E</t>
  </si>
  <si>
    <t>3F5801B64AE668166A0304E9D44B35B9</t>
  </si>
  <si>
    <t>8E945B5B3C1BE437B63631E48E77A150</t>
  </si>
  <si>
    <t>3200FAA3AF89866FAA1DF0A121C58E4A</t>
  </si>
  <si>
    <t>8BFB3D96CB1A96939588C03A95D5FAFC</t>
  </si>
  <si>
    <t>590A8F186682336AC48723705E7C2E5A</t>
  </si>
  <si>
    <t>ED7B345387E93768D1E36C8403495919</t>
  </si>
  <si>
    <t>AF4FFC565A2D51F7306C7A209F35EC8E</t>
  </si>
  <si>
    <t>3F8590DC564DDF03107363806B2D688D</t>
  </si>
  <si>
    <t>A042611145456873F15D1F7229763C14</t>
  </si>
  <si>
    <t>E7622C1E5B54EE96300B1262A939848B</t>
  </si>
  <si>
    <t>5364718BA9AD463BAD9A2317D5CD94D8</t>
  </si>
  <si>
    <t>8F760C066841392A514C0331A638E636</t>
  </si>
  <si>
    <t>F26F7F14E4BAD4C6196C4219FD3F8613</t>
  </si>
  <si>
    <t>871BC645D45CE85B706EDD3A5081C386</t>
  </si>
  <si>
    <t>2826768315BB6D519B56C39CAEEC0628</t>
  </si>
  <si>
    <t>6EA4D3AACA40D83B4AF993E24A63D009</t>
  </si>
  <si>
    <t>C370913CAD05AD6081452046EAD95639</t>
  </si>
  <si>
    <t>7D73CFBC6C45C5D0719BD2ADB2BB0679</t>
  </si>
  <si>
    <t>9936A33D041BA82F4F56A92446C5A9AE</t>
  </si>
  <si>
    <t>1C8E48075D89CB1B0D326549F023E507</t>
  </si>
  <si>
    <t>2109ED82DC34584FBFBFC11FEA1D7AC3</t>
  </si>
  <si>
    <t>3F743735CAC30C34B2ACAB782F9A5FB3</t>
  </si>
  <si>
    <t>9FCFC930338C5B97112B740FFEE2A00D</t>
  </si>
  <si>
    <t>6AC06E485634B93CDC7E6BE2A138481D</t>
  </si>
  <si>
    <t>D0CB8E1B3F267D221D6DF98D41FBE05A</t>
  </si>
  <si>
    <t>66F10CFA28912950AC9A9FA046668A07</t>
  </si>
  <si>
    <t>D50F7DD8CA3BE8CED96B0E8358E8B6F2</t>
  </si>
  <si>
    <t>7B1CEF371CC81FD99F96C07833312A76</t>
  </si>
  <si>
    <t>F469B2FAC53211D2EB486A12DC418D7E</t>
  </si>
  <si>
    <t>F2D3995B7795FC88F048FBC0AF29BA56</t>
  </si>
  <si>
    <t>8E930FA8349BD92337490C5FAEC6566B</t>
  </si>
  <si>
    <t>05B899B16C7B9573DEA167837FBAA996</t>
  </si>
  <si>
    <t>642DB8BD505C90C944D7F30DE1FEC300</t>
  </si>
  <si>
    <t>F81410E92160CD458F619B2B3EF6C452</t>
  </si>
  <si>
    <t>6878CA2A9C35236896CDBA837DF7AF28</t>
  </si>
  <si>
    <t>5E2EA793704C79688C942EEC75B89E26</t>
  </si>
  <si>
    <t>5B215AF9A41B3C7CC0E504C35D94C9C3</t>
  </si>
  <si>
    <t>9AFD0A7CED459ACC71456C416AA59847</t>
  </si>
  <si>
    <t>4F28023E552F47EC30C0269EE4F3CFEB</t>
  </si>
  <si>
    <t>EAA040CEFE9B5A43E7E03B9B501ABAC8</t>
  </si>
  <si>
    <t>283D2EAB01405A7117EBEF1E54DD48D0</t>
  </si>
  <si>
    <t>A19F3648B6BB84A6AC966070462EF607</t>
  </si>
  <si>
    <t>100A079677C2DACDA6391FAF269A6182</t>
  </si>
  <si>
    <t>31FD2FE2D3FBFF2920A6BD9E42F5E1CA</t>
  </si>
  <si>
    <t>F804438D3ED062B0DD76E5E4DD454F1E</t>
  </si>
  <si>
    <t>296CCB25F73354248DD3E81BA0C45524</t>
  </si>
  <si>
    <t>3B6E9888AC38BB28510705E8C81550F8</t>
  </si>
  <si>
    <t>D54A624DF19AE5415FD04D5769C23BBC</t>
  </si>
  <si>
    <t>47C309787E94652D5B6136447B3ACFF7</t>
  </si>
  <si>
    <t>8D21673B880CBB3146DD3188D96572AC</t>
  </si>
  <si>
    <t>30A4133EFC73DAE73016C5CB5E58AA2D</t>
  </si>
  <si>
    <t>7B6384513860E65BF425F4D857D34E78</t>
  </si>
  <si>
    <t>AA3E4B8AB896CEA1D244B9B57A9F5ACE</t>
  </si>
  <si>
    <t>BE11F74B8680A835B28DD06F070838A5</t>
  </si>
  <si>
    <t>5D4115321C6A913443ED6A52E7D7F4D5</t>
  </si>
  <si>
    <t>7906BBFBB1E4828547F36F05307F9FE5</t>
  </si>
  <si>
    <t>3FED5CE95FF5D5A09BFF08ACC0902C74</t>
  </si>
  <si>
    <t>D1B9D94A36FBE1BFDDDECE71B129C00D</t>
  </si>
  <si>
    <t>30539CDE701FB2A4228AE6D542B03D76</t>
  </si>
  <si>
    <t>122A3A7C4FE9BA50B970E98B6DABEEB7</t>
  </si>
  <si>
    <t>CECEFD55524561300BF04C8C6E3CEF82</t>
  </si>
  <si>
    <t>92CAADB2D40F6AC2A292B0A57158D717</t>
  </si>
  <si>
    <t>5EEBB98076FD05CE39F196389F29F0C0</t>
  </si>
  <si>
    <t>354C56E42526EB14F2EACFDAD1BE7AF3</t>
  </si>
  <si>
    <t>FEEC9828EE0BDDA95B78AF8BF4F15918</t>
  </si>
  <si>
    <t>FF91BAF153A449219838363B9DCB180B</t>
  </si>
  <si>
    <t>37425A160DD8DA1C0A42EEDC3AC76FD9</t>
  </si>
  <si>
    <t>5BA75B3A7A42F35951C97208EE9A659A</t>
  </si>
  <si>
    <t>56AA8F5E5F42319CD944C28159F8FEF9</t>
  </si>
  <si>
    <t>94296AAEF5A9AEA69B4FD5153CF8860E</t>
  </si>
  <si>
    <t>36F01DF846C4FDF609437300686C298D</t>
  </si>
  <si>
    <t>1BAB27D758C0B849427E377A86CB7B1E</t>
  </si>
  <si>
    <t>976FD22DF5B36E35822BF778166EC6E5</t>
  </si>
  <si>
    <t>8890CAEAB355908A261F0668920302D2</t>
  </si>
  <si>
    <t>48D7E7B31F64881312E61A35FDF3040C</t>
  </si>
  <si>
    <t>08AB9FFE4A2E338610839765E84FF185</t>
  </si>
  <si>
    <t>1E20DCA6DCE1D1E4C55DEFC47243E7D8</t>
  </si>
  <si>
    <t>9E11B318586FBDBBF9B0C704567928B1</t>
  </si>
  <si>
    <t>5C0EF135B5ACACD49887D727EE77B9FD</t>
  </si>
  <si>
    <t>200C7093C4FC014202D63F898D301672</t>
  </si>
  <si>
    <t>74D20B66E44AADCE5924D00E40266371</t>
  </si>
  <si>
    <t>96E49C0CBB16368FCCE00DC31A74384E</t>
  </si>
  <si>
    <t>AE47F6A79B31DBB26BFB30AF91D10CB4</t>
  </si>
  <si>
    <t>BAA4AD6BC5BF8E3EC5CAE99FCBF5BEEB</t>
  </si>
  <si>
    <t>967D67961BC08E7829BDEDD13EC2DC62</t>
  </si>
  <si>
    <t>1935677482E1EBD8D6A0150DA8D08761</t>
  </si>
  <si>
    <t>B6D8F8B2EF7269ECC33F4A270F4D3095</t>
  </si>
  <si>
    <t>BF5DE48DE22D09CA18766F25D7A26AD3</t>
  </si>
  <si>
    <t>62367FC934A0680E20AC13CF6A34072E</t>
  </si>
  <si>
    <t>57E26877A8E097FF262706D139F32360</t>
  </si>
  <si>
    <t>AA5360DF8932B7DD43B969F30AC49A5F</t>
  </si>
  <si>
    <t>2F01AD31C67794E58FD707811C94843A</t>
  </si>
  <si>
    <t>9B9E37F14715587C8745C20E18BFB9F4</t>
  </si>
  <si>
    <t>2D6541B6C3BF9E089106AAE7C12273A2</t>
  </si>
  <si>
    <t>DB95815DD06D7E0140FCB9D5E0CDE765</t>
  </si>
  <si>
    <t>A018F460CFAA967B5B5E94CF5B384F65</t>
  </si>
  <si>
    <t>B84E08BA6817955BD6EC61C7A83F7846</t>
  </si>
  <si>
    <t>4BA43EEECB8BFC13B4741B02D3AB8251</t>
  </si>
  <si>
    <t>6EBFC04F2082425B8B4410C5B4A03B58</t>
  </si>
  <si>
    <t>9B745183A8372FF0AC0FF3D771188318</t>
  </si>
  <si>
    <t>D2D17729873905432207E87D66723115</t>
  </si>
  <si>
    <t>DF1DB7834DED541629B7A3AFC39F8105</t>
  </si>
  <si>
    <t>0776E9EBE698F3AE830063A43A718A73</t>
  </si>
  <si>
    <t>BA7C8A0F9764FD387BD7673602F1CF1F</t>
  </si>
  <si>
    <t>E468D5DA20F503FC440486E136C8BE96</t>
  </si>
  <si>
    <t>994A3C30D978A4642997880BA6709046</t>
  </si>
  <si>
    <t>6EE8ECFCE28DE9F7E8C9AA50E86285B5</t>
  </si>
  <si>
    <t>D22E0BAA7C22AA3F90ACF0BEE4A557D1</t>
  </si>
  <si>
    <t>C975FB4C6B586DD3A0E89B55545623EF</t>
  </si>
  <si>
    <t>41644D3C7469D4D5BDA05B9D5DDF152E</t>
  </si>
  <si>
    <t>589B1561074FD06826BD63DC892FC095</t>
  </si>
  <si>
    <t>DF97DC1CAAC7A4D6A2116BE197218A86</t>
  </si>
  <si>
    <t>B8403496483DD174D26D718E4AB7A6A4</t>
  </si>
  <si>
    <t>00B9716F6B5583705BF9A73880721A23</t>
  </si>
  <si>
    <t>A1EAB625488A9ABB78293D7A9A818771</t>
  </si>
  <si>
    <t>B8067A34AD7BE774AECA0F64760F763A</t>
  </si>
  <si>
    <t>872E63AFCBD489FBC03AF244EABE84FC</t>
  </si>
  <si>
    <t>9DE4EA61A5FE784C1ADA837C528AFE11</t>
  </si>
  <si>
    <t>F86FF432AB78071AB4E55FA78F6E543A</t>
  </si>
  <si>
    <t>1CE430BA447536C7655D9E644C158338</t>
  </si>
  <si>
    <t>1F54064971BA2E00F99D2C6F4B54B641</t>
  </si>
  <si>
    <t>EE7EDB34C892CFF55189FE83DFA4522B</t>
  </si>
  <si>
    <t>81CFC26CBA4878B363DC7F9568C2DBDE</t>
  </si>
  <si>
    <t>BAE9CEA830713E5D3A7902AFC3D91A44</t>
  </si>
  <si>
    <t>EE7122F3A762903585B587C5820D07FA</t>
  </si>
  <si>
    <t>742BBA3C2AB4098603314142628B8CBD</t>
  </si>
  <si>
    <t>7E9EB6FED42E9D068F45C33B1BDDE91C</t>
  </si>
  <si>
    <t>BF06E5E319FB1D5E690B514E8606F175</t>
  </si>
  <si>
    <t>F79D8E9AB466611699486BECEA34E645</t>
  </si>
  <si>
    <t>DE7C6E7FC28A3D00BA9E29769E38BE17</t>
  </si>
  <si>
    <t>3BBED25A61116D0C3FDEF10D78526C2E</t>
  </si>
  <si>
    <t>16E9129762DD87A4587F476C3674E881</t>
  </si>
  <si>
    <t>2DA3B217D12A16FA0E915668EA8C900B</t>
  </si>
  <si>
    <t>987C8D00A94C4DEA902A4BB77B6CA6EE</t>
  </si>
  <si>
    <t>DB6EF12B86836A590D8597F54E55C06C</t>
  </si>
  <si>
    <t>B079220BA1AF386235AE43A292FA9789</t>
  </si>
  <si>
    <t>BE5A6060857D0EF5A56F1A6DFB11758B</t>
  </si>
  <si>
    <t>834082ED8CB395B4B7ADF254535E1B38</t>
  </si>
  <si>
    <t>0D9C4F819602AB0890B1F00DA9DB7B26</t>
  </si>
  <si>
    <t>2A7C911074DD6BBE68CFFD7141694D0D</t>
  </si>
  <si>
    <t>E49E062D675C1B160501942AED351F88</t>
  </si>
  <si>
    <t>A8AB8E5F244D58E1C68751D87EE3C4E4</t>
  </si>
  <si>
    <t>8C17E20589B2402BD5041982AD025067</t>
  </si>
  <si>
    <t>44257BA3B1DB32A1277575269BD2CC84</t>
  </si>
  <si>
    <t>91FB69DC340D7AB5A50F46DE8275E88B</t>
  </si>
  <si>
    <t>BAEA5020B934229E655CFA9439D7E6E8</t>
  </si>
  <si>
    <t>92156FE2BC663629279549FC8E9DF17C</t>
  </si>
  <si>
    <t>DF7AF7E9E0C03A267495365B237C6707</t>
  </si>
  <si>
    <t>7290B37CEEFA6FF55F4922386686CCC9</t>
  </si>
  <si>
    <t>9957107862EBCCFEA7E54ADDE35370A4</t>
  </si>
  <si>
    <t>E30494F94A10D4EBED0DACC2C3DCBAA3</t>
  </si>
  <si>
    <t>0F0C1B70B7AD07E2666EF62DA7A5427C</t>
  </si>
  <si>
    <t>262C5D374E50281B21C92957F0D7019B</t>
  </si>
  <si>
    <t>F9CE3488733BC746419ED09AB9E3FA05</t>
  </si>
  <si>
    <t>636F4944665C453864FEAE54E5B7AAC7</t>
  </si>
  <si>
    <t>ED8A85682031C1AE052F19024D21B8D4</t>
  </si>
  <si>
    <t>6B613B92F2EEA87BA287EAE5C9CBC19B</t>
  </si>
  <si>
    <t>58CBA53305A40193AD6BAFDB2DA16585</t>
  </si>
  <si>
    <t>50444F1C6C9F95C6283883EBA60CF6D6</t>
  </si>
  <si>
    <t>476C40CA3F76533C310B990ABF191260</t>
  </si>
  <si>
    <t>A50410EA7BB5EB986941FACACC48076B</t>
  </si>
  <si>
    <t>60BA290E5E0D7D293032F50092E2E42F</t>
  </si>
  <si>
    <t>2ACD74DBC9F8221DEEB15AA680D223A4</t>
  </si>
  <si>
    <t>F20300E342107A9D934138839704CFD9</t>
  </si>
  <si>
    <t>038C26B8AF2039A64B1A70C9B140F731</t>
  </si>
  <si>
    <t>A4B7C3F03F0CBFC21AF9F7F63F8D90BF</t>
  </si>
  <si>
    <t>0A9B63987244366AD281551A030BE73E</t>
  </si>
  <si>
    <t>DC1371FAC7DA8071B13FB4E412158622</t>
  </si>
  <si>
    <t>3CD31C8C101E10DF0E983326AF558F8D</t>
  </si>
  <si>
    <t>4DFA286373F9532735978576BE82A68E</t>
  </si>
  <si>
    <t>A45DBC52E646227FD0FE8ABB8519DEED</t>
  </si>
  <si>
    <t>B09B74BE41A1BE3F7F679DA599D2E88E</t>
  </si>
  <si>
    <t>14AE7AF3BE0DCFF1E702C604C048B22B</t>
  </si>
  <si>
    <t>76842810AEF9A0A742DED257AC8C77C6</t>
  </si>
  <si>
    <t>13FA061DEEC919F8C1411F73C5D05360</t>
  </si>
  <si>
    <t>CCDFCB189E34D7C3660B1B138C06CD3F</t>
  </si>
  <si>
    <t>AFB8D1E5C43A47069A49981988CF6289</t>
  </si>
  <si>
    <t>40CA725DA9F6D86DBE29A9B1A676C7EB</t>
  </si>
  <si>
    <t>580DDA8FC23FBD9F558C9126D7B01D5A</t>
  </si>
  <si>
    <t>244DA9D44E86221C445FD84F9D0B0852</t>
  </si>
  <si>
    <t>5301E58873004DF97C80335EF8E321E5</t>
  </si>
  <si>
    <t>32AB5A63901501FD8147DB84503BDD10</t>
  </si>
  <si>
    <t>006F21D69979DCE13D7DCF26D28EF5DB</t>
  </si>
  <si>
    <t>B90FFA893EB36BE287C3891E42329368</t>
  </si>
  <si>
    <t>3816F7FEE70AA623A54589818DF41F63</t>
  </si>
  <si>
    <t>2DACC7907213F4ECACFC6EC319373A16</t>
  </si>
  <si>
    <t>6709EAF6303C58AE951F3D2DAA4D2AE0</t>
  </si>
  <si>
    <t>2426FA7C7A4AFD2CF4F325D23FFFE99C</t>
  </si>
  <si>
    <t>3F53FE348E76BAFBC420F08C32E90471</t>
  </si>
  <si>
    <t>0EDBACCE17B7E7A8A824CFF543C5141C</t>
  </si>
  <si>
    <t>4DBACF1260FB9F6DA55947D5D689B75B</t>
  </si>
  <si>
    <t>BDD516AB613787909E4F4AD3477B8E46</t>
  </si>
  <si>
    <t>1501E12C69694A248C0F9F9084EB117F</t>
  </si>
  <si>
    <t>C6226498407E5B985CC39A7574760482</t>
  </si>
  <si>
    <t>C19DE17C06A2746C8F084680281521CC</t>
  </si>
  <si>
    <t>B5F6F91155ADEAEFC21033E66A5AC157</t>
  </si>
  <si>
    <t>541A716C61F9F278B4B4729B286E58D8</t>
  </si>
  <si>
    <t>9439BD17B224E8EE891F2D4CB807B2F0</t>
  </si>
  <si>
    <t>ADDD63EA0A5092A6C6863E815E38C5C8</t>
  </si>
  <si>
    <t>CA2ADA7CFFE2E25AC1036D2410AC9372</t>
  </si>
  <si>
    <t>D2D1456796C841E7E4F5EECC09E9303C</t>
  </si>
  <si>
    <t>2F85A38C41A99DF774B68C6F630C6779</t>
  </si>
  <si>
    <t>9BFF9186FC7F3FF789E2AB7690CBD862</t>
  </si>
  <si>
    <t>2B4A895658B01E9E4DFCAFE4D7D8FEB2</t>
  </si>
  <si>
    <t>683D20D35B5E17478B1D1976C5E4AE9E</t>
  </si>
  <si>
    <t>26B00054442142401D8D4D7381FC30D5</t>
  </si>
  <si>
    <t>A967DDF5CD559CE6F3021D720F2085A6</t>
  </si>
  <si>
    <t>BA1B6EF7165074E87DBC4238C7797C27</t>
  </si>
  <si>
    <t>BE9E60460AD3D026D784E279678F148B</t>
  </si>
  <si>
    <t>3A091098DBD7217423798A3DBBE94408</t>
  </si>
  <si>
    <t>A698222C8313752D2FF9739C6F6D4A0E</t>
  </si>
  <si>
    <t>80E6E97EA69880849D9F136BC39E81CE</t>
  </si>
  <si>
    <t>FF23313BEDDACE58F90BEBAFE18F9200</t>
  </si>
  <si>
    <t>70060CBE6CDC6B54D0E8773731B49F6D</t>
  </si>
  <si>
    <t>6BE055F774664A2B693248ACFD72F7B8</t>
  </si>
  <si>
    <t>4432B24D54474A2410A623A2ED8E72EF</t>
  </si>
  <si>
    <t>DD036920969C84E162F2C7F875FE1295</t>
  </si>
  <si>
    <t>D73C23CBF953A3802C3BD6DA4BE2074F</t>
  </si>
  <si>
    <t>4EF13E3210FC45BFCB39316CDEAB6EC6</t>
  </si>
  <si>
    <t>CCD65D9C94BF76E6468F88B486CFEC2B</t>
  </si>
  <si>
    <t>35B6A96A0A1DB33246D1815A4970060F</t>
  </si>
  <si>
    <t>6E301C6826340708454C47A5E3DE4368</t>
  </si>
  <si>
    <t>70B167A82D2F0A80CF41484142C0157F</t>
  </si>
  <si>
    <t>6EB01D2A2D5BAD924D8E8EB89D2E9F84</t>
  </si>
  <si>
    <t>1253C9747BCA805225B5064DD9C3802C</t>
  </si>
  <si>
    <t>E4D1B9AAA6DC9EB00A82D7FF89E66C86</t>
  </si>
  <si>
    <t>313400BACCAD4987DCC7B57E4BD69204</t>
  </si>
  <si>
    <t>4FCFBA21D6425FAF6D814BC273536419</t>
  </si>
  <si>
    <t>6B9A462321393706027CD197081B0B64</t>
  </si>
  <si>
    <t>372D22ADA97A6D25CE6EE2BDF50CD700</t>
  </si>
  <si>
    <t>35CB9C973EEAE7C97AE7CE575822DA2E</t>
  </si>
  <si>
    <t>BA0696E10BE289CEB3F099127C25D955</t>
  </si>
  <si>
    <t>58C355A24C69AEFD1C9DE603C6586BE3</t>
  </si>
  <si>
    <t>4CF0B709A4EF1F214687983698E97AB1</t>
  </si>
  <si>
    <t>4CC74390C87DEF3FE7950125ED2A9678</t>
  </si>
  <si>
    <t>1043B844AFBAE333C8666A1B53501EA0</t>
  </si>
  <si>
    <t>4600317943CEC86F6081D16B24B41D52</t>
  </si>
  <si>
    <t>07CEF3D3E6D3CD8B5A5FA21BA526829F</t>
  </si>
  <si>
    <t>29D6906C7162E25522A88A4823B80211</t>
  </si>
  <si>
    <t>FA43FF8259139F78C493255BB2A87763</t>
  </si>
  <si>
    <t>A4B8D621950FFD176F317B74669CE47C</t>
  </si>
  <si>
    <t>2B6382A9BD823E9CD64D78448F9F792D</t>
  </si>
  <si>
    <t>1C14FFD3F402A6C0EC95D1AF93C67C82</t>
  </si>
  <si>
    <t>5732E99ACB941A70EE74CC9F95B3FF8A</t>
  </si>
  <si>
    <t>C942259E637E0FDB8811D276D2BFAB9A</t>
  </si>
  <si>
    <t>43D84C7FCFA66724941BC35E6CA9A640</t>
  </si>
  <si>
    <t>155DB22D01046EAB41FC2D5E696D09FF</t>
  </si>
  <si>
    <t>D0624FB1D93C62C7DB95BD484BAA740F</t>
  </si>
  <si>
    <t>E79DC6329998CB2106513B2EC3DA22AE</t>
  </si>
  <si>
    <t>1D1CA7D66E24FF99E87060BF35D8BDCF</t>
  </si>
  <si>
    <t>B3778D1ED9BFB4955631752684DB0131</t>
  </si>
  <si>
    <t>37356D2E4E38C6F6B1A7B0AB67CDECD0</t>
  </si>
  <si>
    <t>6E8DC8339E0BB99BE6F6A7117FAA85FD</t>
  </si>
  <si>
    <t>3C31F65CA4B5C2549F6AD5F878B192E7</t>
  </si>
  <si>
    <t>D67863CAAE2C3323066418CBC2EE6629</t>
  </si>
  <si>
    <t>F95149DEAB47B66D14C9398F84F559D8</t>
  </si>
  <si>
    <t>8E0E332206A1FCC496F89F892A88BEF8</t>
  </si>
  <si>
    <t>634203BD5E96F35150A2D9E71939EB09</t>
  </si>
  <si>
    <t>42C9F2CA8EDE91E49E124649A0610A0B</t>
  </si>
  <si>
    <t>AFF293EA9EF78142AD53EEAC48D52AEC</t>
  </si>
  <si>
    <t>D8FB1F3256940BAE300B93AA8829B5D0</t>
  </si>
  <si>
    <t>96974FEC11CE4750AC0325CEE9B59555</t>
  </si>
  <si>
    <t>2DCBCE604ED4096882BE4D6FADE5D34F</t>
  </si>
  <si>
    <t>825618CBBDC9E0BF0057E94818322660</t>
  </si>
  <si>
    <t>5B10FC2BE1851428B4E725D8D7BA8288</t>
  </si>
  <si>
    <t>8AB2F9CF4FDE0FC512ABB544A6386FD1</t>
  </si>
  <si>
    <t>538A1499596D885B6D353160BFC834DE</t>
  </si>
  <si>
    <t>CA124E5CFC6F8D13ECBE626C35642AFD</t>
  </si>
  <si>
    <t>295049B1934259985291FDFE141F22A9</t>
  </si>
  <si>
    <t>40E229292E4D68C9D4C6894379CF17B9</t>
  </si>
  <si>
    <t>2106347951376469805BB5E1E0783614</t>
  </si>
  <si>
    <t>6A659369152F16D2ABE729B1263FC5A4</t>
  </si>
  <si>
    <t>4A57B660204F5F1C5CA6CE86EDA29393</t>
  </si>
  <si>
    <t>B06FC557A1E8C37C4729538F81219A38</t>
  </si>
  <si>
    <t>14F8B27FD3F7A81F9FB297260A9B9F0F</t>
  </si>
  <si>
    <t>DABDD1161CC41FA8889BB32700BB0B56</t>
  </si>
  <si>
    <t>C1903CA177CAC84E4348D475E27A7AB8</t>
  </si>
  <si>
    <t>ECEC10E470F80F111564BD53BB8089CC</t>
  </si>
  <si>
    <t>48C56FA4ECA20D5614FE89E94FB07D51</t>
  </si>
  <si>
    <t>5DD7FFC8BF3F195921F705D98D5983A5</t>
  </si>
  <si>
    <t>F324112B2A024112049731CB25FB6110</t>
  </si>
  <si>
    <t>67B96B898629FC8E8084623B2F11C9A8</t>
  </si>
  <si>
    <t>DEDBE538A1DD7AC5D719C835A324F199</t>
  </si>
  <si>
    <t>7DB7D56943F7A95A6A6313971C60C4F7</t>
  </si>
  <si>
    <t>A97A2FC415CEDB57BE3FE32EF359A32C</t>
  </si>
  <si>
    <t>BDF0C467FE0A4B5C197114FED039FF13</t>
  </si>
  <si>
    <t>A36AAF03B0BEFE8D0610ECA3ED1A53FB</t>
  </si>
  <si>
    <t>CD1A005F729291FB9264E5B48B0C44E7</t>
  </si>
  <si>
    <t>27363AF46DA63F3D11E900EAAC8AA2EA</t>
  </si>
  <si>
    <t>A3939CEEA9DEF1BFE78A543471BCF98B</t>
  </si>
  <si>
    <t>4F85237B1B8D24737F29A0E84F94C5D7</t>
  </si>
  <si>
    <t>4FC3C70BCC703538F4FBC3F61A1F3E5E</t>
  </si>
  <si>
    <t>7FFD8E5F17E90CF89C8E4C34C6BCDC5A</t>
  </si>
  <si>
    <t>F1D4CF0C8FC834C1B69B17A909C3C01B</t>
  </si>
  <si>
    <t>38144B0E0E17D79F93FA95630FF0E8E0</t>
  </si>
  <si>
    <t>3E94D92F8E43D3676D94B964B9EA958F</t>
  </si>
  <si>
    <t>D42AB2963F568807EEA9DCB5BFD82682</t>
  </si>
  <si>
    <t>2D1A7F8E9EA942A1034261F369D9877C</t>
  </si>
  <si>
    <t>233837BAAB64D34958105B594AAD4670</t>
  </si>
  <si>
    <t>45CC8BF7A4F869A8715E7A05F86E9CDB</t>
  </si>
  <si>
    <t>4E8D074C1B57342098714BDA3FA50313</t>
  </si>
  <si>
    <t>59F79DE1CB933720D74AA9D8EA386C76</t>
  </si>
  <si>
    <t>CDA78CB0AF156CC9464AFF5EBA1F3B76</t>
  </si>
  <si>
    <t>036444F75F821041EEB8103405C8C030</t>
  </si>
  <si>
    <t>8648A15DECC68AE0769E6AF2B535BB50</t>
  </si>
  <si>
    <t>E0338D3CC27B87409792AB8E25085BC1</t>
  </si>
  <si>
    <t>58EC75BDB8830E164DA8B6B9A383F435</t>
  </si>
  <si>
    <t>99E305EEF05FD37175FAF73FC912B888</t>
  </si>
  <si>
    <t>D894CBDA9DA06848FF6E82C43E804A64</t>
  </si>
  <si>
    <t>78A55CCE3F9A5115675AF9C6730CCC33</t>
  </si>
  <si>
    <t>0D01562F22D2DD897CD9850DFDC86849</t>
  </si>
  <si>
    <t>B6663B5AAF9DCC08CC500D7B700F044C</t>
  </si>
  <si>
    <t>07CA62C24D52A6734D46DCA5FA76F538</t>
  </si>
  <si>
    <t>5CE806D1AE69D032D9B7A12F0CDCAFA9</t>
  </si>
  <si>
    <t>83D41BECEFC5C3CD6ACC4BCC99486F03</t>
  </si>
  <si>
    <t>11178FE43B8DD7F33267F10F4ECB1E91</t>
  </si>
  <si>
    <t>78667B32B4B0CDEB887A74A3848A2EB2</t>
  </si>
  <si>
    <t>136747EC2DDD88D99011013618D17CE2</t>
  </si>
  <si>
    <t>6A2C6E22850217504D043ECB1BB32FF7</t>
  </si>
  <si>
    <t>D4986189FF081FEA6132B0FB94AEA0BF</t>
  </si>
  <si>
    <t>F491345E135D795FB4490D32CFAA0AF0</t>
  </si>
  <si>
    <t>798E97FA156566EB199FBAE20149EA75</t>
  </si>
  <si>
    <t>6AB9013218F3024D0C0352CE933E50D7</t>
  </si>
  <si>
    <t>B725C4EE63B52FBA99CDB1224FA2E74A</t>
  </si>
  <si>
    <t>3D306851168487663C9C7697C9D81C63</t>
  </si>
  <si>
    <t>4DEA58AB28775B0EC64A45043652BE6A</t>
  </si>
  <si>
    <t>771389AAABF45216714E9266525D3C44</t>
  </si>
  <si>
    <t>0E4FC3D7FCC4B4D9AE8FB4935D81B54D</t>
  </si>
  <si>
    <t>A32DB49EFBBEBEEACF6E8145B4943DDE</t>
  </si>
  <si>
    <t>A381E57D7AFB536FD9336B0AF954F2A0</t>
  </si>
  <si>
    <t>7228D688570F253AEE8FFC7351E1DB57</t>
  </si>
  <si>
    <t>F219741FBF74E60D2BAA44050549CF7A</t>
  </si>
  <si>
    <t>6FF9D6FAC19967284BA9B700D4483BF2</t>
  </si>
  <si>
    <t>AD2B37085CE26988F8ECC77C5A439A29</t>
  </si>
  <si>
    <t>86B1A77934D97E126B693B5FF9EE1DD8</t>
  </si>
  <si>
    <t>CBFB5D320ACDE08281B6FE8E35BBA412</t>
  </si>
  <si>
    <t>3F62DA0EBB1622E75C8FAF92754CAC97</t>
  </si>
  <si>
    <t>C3DF774C1BB7B3EAC4551289A8061BF7</t>
  </si>
  <si>
    <t>D4B58EA160468DC83A31B2E2A16EEC43</t>
  </si>
  <si>
    <t>BAB95E19C2218966272F1504C61DDBB5</t>
  </si>
  <si>
    <t>2C06F66746C19D1DE3ABA93E1E1FF4D0</t>
  </si>
  <si>
    <t>F65CD32F3347B9A871CC1ADC538533D5</t>
  </si>
  <si>
    <t>1A0B75F58F6D7CCFABEA20B91F85318D</t>
  </si>
  <si>
    <t>08937F9C4AB81C790560B52294705B5F</t>
  </si>
  <si>
    <t>53C7D910FB4D6CEF41AB5A539EEDA7DF</t>
  </si>
  <si>
    <t>CB10F0305F8EEC8FD312EB24EC57F42E</t>
  </si>
  <si>
    <t>DBE67664217DD78459EC4678E6B76BE8</t>
  </si>
  <si>
    <t>FA951576C8455763C0099F7307A43D88</t>
  </si>
  <si>
    <t>13DC0004C4558F151689E378513514DE</t>
  </si>
  <si>
    <t>7E0FFDE7DA3C694406C17BCC30F9EB9C</t>
  </si>
  <si>
    <t>D3B62116195F6F96C925966041A35A97</t>
  </si>
  <si>
    <t>48CE3A7F220D0C00FF97BD229D334065</t>
  </si>
  <si>
    <t>DA309A12BF956C07A0730E08AC44B770</t>
  </si>
  <si>
    <t>3A787E5234DD483BC34AC9508E65DFF6</t>
  </si>
  <si>
    <t>A20F313A803D461420884F7FEE67F3DD</t>
  </si>
  <si>
    <t>5B399AD35774471CA57192D080F6D3FC</t>
  </si>
  <si>
    <t>D6513C98F9B0B01F2668805ADF6915D5</t>
  </si>
  <si>
    <t>85D726C831CCC3B7A3F2E1C1574E5072</t>
  </si>
  <si>
    <t>282802C0CAF8227FB106D51C9952303F</t>
  </si>
  <si>
    <t>1212A98743788ECDA15B398070DAD24C</t>
  </si>
  <si>
    <t>D59DAE22E7997FAA1F0335E2838C0202</t>
  </si>
  <si>
    <t>1D2A989910BEBB799478F84D0E8F3A18</t>
  </si>
  <si>
    <t>65CEBFD063C234248852CBC7992DEC26</t>
  </si>
  <si>
    <t>3A078E128711FB31C8C80C69850A3D72</t>
  </si>
  <si>
    <t>68757D5759FED2A3930C75001516EF71</t>
  </si>
  <si>
    <t>BCED1E49CD38CBE74CF24C93521E8B7C</t>
  </si>
  <si>
    <t>812F89CC965FB89BF2B8D4A44BD22E74</t>
  </si>
  <si>
    <t>A16AE24A6A2583E5BA13A3145F2B3D8A</t>
  </si>
  <si>
    <t>96872616182AABCEC277189141E7F5F5</t>
  </si>
  <si>
    <t>42E2A90A579BAE11947E981F73FF19F7</t>
  </si>
  <si>
    <t>9BD98F8C096D1CE3BCBACFC70A2BE8FC</t>
  </si>
  <si>
    <t>4757246B607A53606702CD3E6F7B076B</t>
  </si>
  <si>
    <t>8B77045F7E12C195320F23E7FE398442</t>
  </si>
  <si>
    <t>8EE70CAD91D85D3722C4E6D7B8998EE5</t>
  </si>
  <si>
    <t>58C2082F5D5A4ADF7532E35440746FF1</t>
  </si>
  <si>
    <t>B19AF24F3FA2272F124878826DFD3411</t>
  </si>
  <si>
    <t>A01D10E9098EAAD718815322A1EFD020</t>
  </si>
  <si>
    <t>3F84EC3C9B3A30FF5DD284A5305A8C07</t>
  </si>
  <si>
    <t>BB9CCB054936751B6ABEDCAA0D39A9B7</t>
  </si>
  <si>
    <t>71A8C093AA18F22C09B444AF7D967AD4</t>
  </si>
  <si>
    <t>744E2E7C6B1A021EF6EE55C2FCB457AA</t>
  </si>
  <si>
    <t>BA6B2A1914E216A958BD41CE4F8AB1C1</t>
  </si>
  <si>
    <t>469515898F718E976D1D99354FD4F5AB</t>
  </si>
  <si>
    <t>A0CDF9C0A27B44BF27AB25CD5ADC1DD5</t>
  </si>
  <si>
    <t>3395CF4B890EEE11ED52A1BE534B4C4A</t>
  </si>
  <si>
    <t>E11B0BA6B1E0DAF765A7C80AFC831BFE</t>
  </si>
  <si>
    <t>6BC960F0CF232C6012DA5A453460ECBC</t>
  </si>
  <si>
    <t>92C889571D95264A724EA6D80DD2736C</t>
  </si>
  <si>
    <t>3E48FD47F8AE0103FFEC2D5E359E25CE</t>
  </si>
  <si>
    <t>377CF8CF7B357AEA065B754E8D90A963</t>
  </si>
  <si>
    <t>39F94FF9DF8056EEE3A77E623BB76030</t>
  </si>
  <si>
    <t>5FA056B789105B61426FFCB6CD294938</t>
  </si>
  <si>
    <t>A63753393CDBA1069D413D1D3162D7FF</t>
  </si>
  <si>
    <t>4DDDCBEA5644D201F175356BE4D729F2</t>
  </si>
  <si>
    <t>04563E7D42AEF680790BCF66CA9282CF</t>
  </si>
  <si>
    <t>74F238ABAB17F33FFB58A218C49059B8</t>
  </si>
  <si>
    <t>1DC794A21FE609B7AAF19520B13F2773</t>
  </si>
  <si>
    <t>73C0885087B3699183FE45D44B734E80</t>
  </si>
  <si>
    <t>99E2E86AEFED8578294F5B1D2B4F8749</t>
  </si>
  <si>
    <t>FF50BFD664802AA4F89D5D11734A0AC5</t>
  </si>
  <si>
    <t>8E25219CDFA574AB62720BCD121AA4F2</t>
  </si>
  <si>
    <t>CC98225B9D19FC3ACAF9936A00099469</t>
  </si>
  <si>
    <t>7B532BB24F3740DD764A4D8540605115</t>
  </si>
  <si>
    <t>ED87A698F9D8B4486E710489E7103B89</t>
  </si>
  <si>
    <t>C218E66B2F8DB3EE75CF49C326324999</t>
  </si>
  <si>
    <t>4D7F4C08F55216A7E7FE719BE1F05AB4</t>
  </si>
  <si>
    <t>AA21F21C68E601B489EC65439AB88841</t>
  </si>
  <si>
    <t>457E141E280D8B06EEEBDB69BCDE9E58</t>
  </si>
  <si>
    <t>ADE0A717EF4581084E67570859AE55C8</t>
  </si>
  <si>
    <t>AC982E7E593439B32C3E538EC8BDE7D8</t>
  </si>
  <si>
    <t>8FE6D7549028D3763F743C19C6D9B891</t>
  </si>
  <si>
    <t>BD692C0265991F9DBAFD665D9536DDC6</t>
  </si>
  <si>
    <t>241F88395B2C82603440B03AD535C29F</t>
  </si>
  <si>
    <t>227F75A9A2DA7C23BC0C0DDA35901C8E</t>
  </si>
  <si>
    <t>65E3B2A805495784F12A44B9D9630C28</t>
  </si>
  <si>
    <t>40ABB7C50EB29FFABA05B7957A77F650</t>
  </si>
  <si>
    <t>F4106E9D8FDBBC2A213CE35630B86DEB</t>
  </si>
  <si>
    <t>790F124C90587E17FEF9E1CDD11AC176</t>
  </si>
  <si>
    <t>12EBD409FC1FA471C251BB862C796D1F</t>
  </si>
  <si>
    <t>D84443F204EDDEB9F1BA7F3B3A35DCFB</t>
  </si>
  <si>
    <t>69124EC0CC397EA91E16C874D781BA2F</t>
  </si>
  <si>
    <t>BCDA1F6E25CC94342B107F4F7A9EF847</t>
  </si>
  <si>
    <t>82290E34CB5C36579A866146966A983E</t>
  </si>
  <si>
    <t>A5ABE51CDB889658E73EB4D1F2845768</t>
  </si>
  <si>
    <t>2E6F5E668049640F348AB2610BF2FE11</t>
  </si>
  <si>
    <t>98FC9A91C0E40FF102E1662CC27359AF</t>
  </si>
  <si>
    <t>F3BF430340A4D8FBBD9730C37597CC6A</t>
  </si>
  <si>
    <t>D63B13A14C2E0E94ECA908260AC7912A</t>
  </si>
  <si>
    <t>AB5DC9B571458C57FD4C897503FD8001</t>
  </si>
  <si>
    <t>3141210F6306420B528CFCB1516EB36F</t>
  </si>
  <si>
    <t>73972A656A1AFADA8F1DCDA076EF9D4D</t>
  </si>
  <si>
    <t>011F27722B1BBC94E383D81D64950839</t>
  </si>
  <si>
    <t>6405CCB1B694AFC5FDEC307F1F009502</t>
  </si>
  <si>
    <t>04C9F6B9A90B394F18B788D32435D705</t>
  </si>
  <si>
    <t>34B7DD69033211775AA020BFC7438145</t>
  </si>
  <si>
    <t>DF81AAAC870EB3106DB6F7993AB3099B</t>
  </si>
  <si>
    <t>07E3F39B4B6A0FBC808842A7F6D89536</t>
  </si>
  <si>
    <t>549B93B71DC454A4A1316836421BF733</t>
  </si>
  <si>
    <t>9A02036D7929D64732F544282D97503B</t>
  </si>
  <si>
    <t>FC2A31CF942751FE40EB47751EF7E8F7</t>
  </si>
  <si>
    <t>9EDF06618A3E7313E87595FC41720157</t>
  </si>
  <si>
    <t>AAE88E637345055F1830F0162A051A15</t>
  </si>
  <si>
    <t>B32B6A160D57023E83B076D17402D420</t>
  </si>
  <si>
    <t>E2E0923B19EFCDB518D0FDFC96733FC4</t>
  </si>
  <si>
    <t>1F9038FCB2E45C287B0C1EE9576240AA</t>
  </si>
  <si>
    <t>F1B1CF34C565178DD463B8F16FE266EF</t>
  </si>
  <si>
    <t>7EDFD65C4B6F5977660ABDC4C463BB11</t>
  </si>
  <si>
    <t>171FD85DF3639B862A60E0BFC594B732</t>
  </si>
  <si>
    <t>3456AC18731BD647B573033819946667</t>
  </si>
  <si>
    <t>9D93AC3E725DB4550BCD4439671B0024</t>
  </si>
  <si>
    <t>C334B94E84CB014F3609AF2486852329</t>
  </si>
  <si>
    <t>D00132FBB551CAE1809B7486FF6EEADF</t>
  </si>
  <si>
    <t>523F986CC006653658547AD3615AEF88</t>
  </si>
  <si>
    <t>26DB2B1D31F8F501508ACD942A09C5B3</t>
  </si>
  <si>
    <t>5E5C773659AB1C788792CB8F0C790774</t>
  </si>
  <si>
    <t>02E3CB4753EFC0D5574B14B22AFE9CC6</t>
  </si>
  <si>
    <t>3CEEC47BE9C98ADB9BB5EFF83BE945B2</t>
  </si>
  <si>
    <t>C7185C34447988FD60BF5B2CF2E06AAC</t>
  </si>
  <si>
    <t>E769275264CE1F3C092C659A9F706338</t>
  </si>
  <si>
    <t>F8864A87D9ABDC2807C3649401CA0FA2</t>
  </si>
  <si>
    <t>44A44EB3AE516063A93CE1C49C4D8011</t>
  </si>
  <si>
    <t>1241F5C80611C913A0E74B0F24007375</t>
  </si>
  <si>
    <t>0128B64AF2B7D29FD47ACCE1C63FCFAB</t>
  </si>
  <si>
    <t>6D413E257369A9578CB3884E348BCDF1</t>
  </si>
  <si>
    <t>ECBF739CA3E946BDE4E22E8C0A79F544</t>
  </si>
  <si>
    <t>14C49149BF3AE48B39DD584607540750</t>
  </si>
  <si>
    <t>75038DD0858A920C4D054DDB8B1FC73C</t>
  </si>
  <si>
    <t>60C72ABAC26738490D1F8567BBEC2F73</t>
  </si>
  <si>
    <t>4400DD34E50BB62780C19DFB41BCF583</t>
  </si>
  <si>
    <t>C063160934B8D702036A8A9E6608F135</t>
  </si>
  <si>
    <t>36A8331AEE0A8D93558AB89AE6CDA56E</t>
  </si>
  <si>
    <t>55233E10DABD2DC226297D9594510F46</t>
  </si>
  <si>
    <t>8AB70E220F7EFB88D9F8E77D5FA9E2BC</t>
  </si>
  <si>
    <t>8687B0E62E0423F7786916E957D5BBF6</t>
  </si>
  <si>
    <t>ABEC5A2988E3713196BB0A4024A195CB</t>
  </si>
  <si>
    <t>07C90A25101B2C9E69EC285E07B2ED68</t>
  </si>
  <si>
    <t>629FB0F10B0D1B876E36840F12C9CE46</t>
  </si>
  <si>
    <t>858CAF38494BA0F5E45254C17919151E</t>
  </si>
  <si>
    <t>0AE5506B9CFB8A0041AAF7B2ABE46020</t>
  </si>
  <si>
    <t>B73C71F11A963B150017F1EDD47E0F6B</t>
  </si>
  <si>
    <t>A95626695300F300945FEBEC39E42072</t>
  </si>
  <si>
    <t>AE4869978D6DEF564F2261EA1C183119</t>
  </si>
  <si>
    <t>D2D8C4D970D047FD40F89D49BD0B08B5</t>
  </si>
  <si>
    <t>AC85BB4FBD1A28427AB7F086C36759C2</t>
  </si>
  <si>
    <t>CA122500DE9A7B8CA8F1344787C55E82</t>
  </si>
  <si>
    <t>2555B63C564940ADFDFA89467C3DCFCF</t>
  </si>
  <si>
    <t>FB86282919EBB7CF669DC62C5D035686</t>
  </si>
  <si>
    <t>4772FEEF1B3831F43473F4D0B65E3DE0</t>
  </si>
  <si>
    <t>2FE2E5D1D164CA356031F50A5BF87678</t>
  </si>
  <si>
    <t>CEB7B929BB6D7E3134879B10788C91F5</t>
  </si>
  <si>
    <t>85BC6EB0537E22E9308137EB3E0ABA61</t>
  </si>
  <si>
    <t>F92F9389BA085B3C129E8CC6A8842398</t>
  </si>
  <si>
    <t>0E7C1C46663A22EB915AC5EB900961AD</t>
  </si>
  <si>
    <t>2D916486857520B540B56085967506D0</t>
  </si>
  <si>
    <t>DBB9C0C7DC1FCE6F29ED9942AF80FE78</t>
  </si>
  <si>
    <t>9AC6350BE57F0BA23E36C9F469DC984B</t>
  </si>
  <si>
    <t>9A3DBAE82E6AEF75393C647D38C4EF50</t>
  </si>
  <si>
    <t>20AFC10710AB468835F00BA42F533402</t>
  </si>
  <si>
    <t>63B46DCD2DE16C5236809AB538B6C041</t>
  </si>
  <si>
    <t>5D649A62CC4B05F0E87DA8BC9ECD3C01</t>
  </si>
  <si>
    <t>8632E0FFC8803B3B5C80B84E9AA44874</t>
  </si>
  <si>
    <t>27EEBF9BF70425EAE8B27712BE620C99</t>
  </si>
  <si>
    <t>3244AEBF02B8B141B00EFB2DE7A2D57A</t>
  </si>
  <si>
    <t>C481B6A4C25727938536BFC0BC1B3E23</t>
  </si>
  <si>
    <t>19F87EF8946AC69806AE4B320C952ECA</t>
  </si>
  <si>
    <t>8805A9F0856399FA01B77B1855C3417F</t>
  </si>
  <si>
    <t>EFD56C1334635F8FD41FE6F2BC4C4668</t>
  </si>
  <si>
    <t>3A04E5A62FA8D45D5CAF27EA74449BA0</t>
  </si>
  <si>
    <t>518B7813C9C51B32A557ACFFC774A62D</t>
  </si>
  <si>
    <t>11D549F1764C8BEAA4CA4C85A00732E1</t>
  </si>
  <si>
    <t>7F3181864DFC1200C495294A562E43F0</t>
  </si>
  <si>
    <t>B6379E8918D589CAE95D367F58BF411A</t>
  </si>
  <si>
    <t>63400B451038C66E76F3E5A5D40AAF4B</t>
  </si>
  <si>
    <t>7FF82DE2126120C5FBD8C301C3017C8A</t>
  </si>
  <si>
    <t>A19F73BF593D27BC21A1EC5A1EDCCFC6</t>
  </si>
  <si>
    <t>428E6EBEAEF9EB0FF6774B41D0FADBEE</t>
  </si>
  <si>
    <t>70562B9F942A0AAB5E50493AA2FE9294</t>
  </si>
  <si>
    <t>51E6F9DCB939D9CFC55102B4FB463A03</t>
  </si>
  <si>
    <t>58E2563518899698FF7CB8AD5222CCD7</t>
  </si>
  <si>
    <t>7CF29DC2A192B1308FBFACBC547ED9BC</t>
  </si>
  <si>
    <t>2D3F2CD16778A0EC886584F2339AFA29</t>
  </si>
  <si>
    <t>65B7A634EEB9870500A489D118DD8059</t>
  </si>
  <si>
    <t>60694EAAD7D3BFD1BE0DD860EA2ADDF6</t>
  </si>
  <si>
    <t>D12942490F682FA36617D09FDACCC6DB</t>
  </si>
  <si>
    <t>7C693DD3AE15796A70F11440469730D5</t>
  </si>
  <si>
    <t>5EAD9615056B46953561559F7E8513E3</t>
  </si>
  <si>
    <t>C67CDAAEA66788E3715C16EFA0881A52</t>
  </si>
  <si>
    <t>920D9D1310B746265F6B054706194CBE</t>
  </si>
  <si>
    <t>719DA96B5326FBA1B48DABDCEC5CBCFF</t>
  </si>
  <si>
    <t>0E74F98ADEE30021F0AD9244F3713D55</t>
  </si>
  <si>
    <t>0EB13411C4123C062DA563D25CDFEE8D</t>
  </si>
  <si>
    <t>F47465A43115E34F997886076895DC4B</t>
  </si>
  <si>
    <t>A2DBA3A78A13E597171CFE95C2A3E1B7</t>
  </si>
  <si>
    <t>3E268AC63C3C76FB1692530D36C03F7F</t>
  </si>
  <si>
    <t>37DC6BD1AB74E084195ABCB8044C5860</t>
  </si>
  <si>
    <t>4ECF1768A2DBC6FA7C76F7AA81E87886</t>
  </si>
  <si>
    <t>190EEBF204939F79DE6D1E78FE6A2968</t>
  </si>
  <si>
    <t>7FFC211C7723B984D536C4BBFA4EC49B</t>
  </si>
  <si>
    <t>B674CE8CFFF78DDEFCE212E6C6D2D8FB</t>
  </si>
  <si>
    <t>72D824A3FBEEEF0A70B64BE0CF37A89C</t>
  </si>
  <si>
    <t>EA072D5A741B130BC1B264FDFDD0A360</t>
  </si>
  <si>
    <t>889A096428AD957A25917774D1172F71</t>
  </si>
  <si>
    <t>6B0D5ED35FF0552FF605B036DCE2BCFD</t>
  </si>
  <si>
    <t>CDE9FDD71AA6058CB40B8719BB261109</t>
  </si>
  <si>
    <t>CA14130F26BA615E6F03976EE6100057</t>
  </si>
  <si>
    <t>8E48B13AA31981369AB2BB4E90A2716E</t>
  </si>
  <si>
    <t>652EFAD1D95B0F9925B613EED4BCB96B</t>
  </si>
  <si>
    <t>8C1A2F9B9E5DA6D75F83A83A0E1AD5C2</t>
  </si>
  <si>
    <t>A4AD67518F1093CF66A5ADCC46B10097</t>
  </si>
  <si>
    <t>58C2037FF6B7DFD0288E98E258DCE305</t>
  </si>
  <si>
    <t>9D437053414A276962D9C7F1D7FF845C</t>
  </si>
  <si>
    <t>6D06D33CA27C23DAA002B8792939BD08</t>
  </si>
  <si>
    <t>20DCB711C640238440E407FF2BE8D447</t>
  </si>
  <si>
    <t>3E617DCF65E03D7FA3A966FA36496FA7</t>
  </si>
  <si>
    <t>7CB9579FB08DCA05C7CFA473FC44D2B6</t>
  </si>
  <si>
    <t>2E200A54F37B092EADD93981417B8CE1</t>
  </si>
  <si>
    <t>7DE73D20D6D9FCA9272A34A076964401</t>
  </si>
  <si>
    <t>79E68FB5BA7746E6573FAC136CA7C912</t>
  </si>
  <si>
    <t>CB059D8C243C48C4B260B1E4D0A7A8F5</t>
  </si>
  <si>
    <t>38128142A3F9C6315E9D917728D0ADD3</t>
  </si>
  <si>
    <t>EBE5651C2589F6EEDBE03AECB9377359</t>
  </si>
  <si>
    <t>C4B3367739304374E5152EDE7966F0E6</t>
  </si>
  <si>
    <t>C5B108B92311CB56D99D8FD415AEE14B</t>
  </si>
  <si>
    <t>08A850F0885D98C5ED9311592B27794D</t>
  </si>
  <si>
    <t>EEE1970296F1DE19A1182C17FDE19248</t>
  </si>
  <si>
    <t>A7D32F0D9152816681454ADA41ECFD2D</t>
  </si>
  <si>
    <t>8B16D4F2FD11CBAC308EF95CF4E4F4A5</t>
  </si>
  <si>
    <t>A139999E53432525021DF7A6ED612C9E</t>
  </si>
  <si>
    <t>3AF068753570618DA19AB1A6AAE149D5</t>
  </si>
  <si>
    <t>C81F927FE01789119A36FB4D23C48339</t>
  </si>
  <si>
    <t>36CA9EF2619531089572871E2566D67B</t>
  </si>
  <si>
    <t>8EAE092863538E8A6AAAB58AED975014</t>
  </si>
  <si>
    <t>E95ADFC9E92EC622E3AD4DAF775862C5</t>
  </si>
  <si>
    <t>2CE8979EC1A811480A9DDC8A0642E2D7</t>
  </si>
  <si>
    <t>2F70478718409335B556B50BC1F55161</t>
  </si>
  <si>
    <t>DF34ECE0A30701866E64AAB22C09637B</t>
  </si>
  <si>
    <t>51E92D00350CCCBAA0C9F4EEDD28EF97</t>
  </si>
  <si>
    <t>B7B32BB0E37D697A5EC21F4F5F4BD2E3</t>
  </si>
  <si>
    <t>24552A648DE919EA4627BC01E5465273</t>
  </si>
  <si>
    <t>8B1572328E22BF842AE4AD9A434AC52B</t>
  </si>
  <si>
    <t>EDA783A495C068273781CEEBA810B825</t>
  </si>
  <si>
    <t>B1CD6D1478BAF61D9C5CC09F3353BE23</t>
  </si>
  <si>
    <t>A6C6ACA08AB362437F3CA517A354FF51</t>
  </si>
  <si>
    <t>6AB48682C1C9F31850F5509AFF4F6878</t>
  </si>
  <si>
    <t>766C14644257A08F73B36B1C053457D0</t>
  </si>
  <si>
    <t>DA1AC08E899FC1DCF502ECF5ED69BBA0</t>
  </si>
  <si>
    <t>10A4936ED21A8518A20AB3A190885447</t>
  </si>
  <si>
    <t>EF6D341E29AC331991EA936403FDFD39</t>
  </si>
  <si>
    <t>5BD9A8474569CE73C94B7D92C9EC11F7</t>
  </si>
  <si>
    <t>813F713B4759C79802991B05EBFBCC33</t>
  </si>
  <si>
    <t>28C77415F71C15FA9FBB85CF742F75C3</t>
  </si>
  <si>
    <t>4569DFC5E6DAAC3603A1D2EA91F8FC66</t>
  </si>
  <si>
    <t>89F0AC91ECB13DC1D6653CE245DA15FB</t>
  </si>
  <si>
    <t>9E85008C1FD24A7F3734932FA7EA3A85</t>
  </si>
  <si>
    <t>F58A76304A1D712DBC5C1E3A7E3BD959</t>
  </si>
  <si>
    <t>51B334786AF2EE8DA9EC20F695A33E3E</t>
  </si>
  <si>
    <t>6FB9F5D87DC924EC0B7F692420F4CC40</t>
  </si>
  <si>
    <t>901C76B20267DCD5EF0DAD2E7566D759</t>
  </si>
  <si>
    <t>3ABDD2F55F5DB561F38E36C9E6F8ABD5</t>
  </si>
  <si>
    <t>BB84A4DC76EEB6733B4C3D23D27289EB</t>
  </si>
  <si>
    <t>7606430DB5AF2B148801B8DE6E4E1574</t>
  </si>
  <si>
    <t>F77B4914DDE23CA54C1A6D783B030D4E</t>
  </si>
  <si>
    <t>BE978915B7EB00153CA9CA4D0A60AD15</t>
  </si>
  <si>
    <t>8A709048AFBCAEB870A028C4D25C33DD</t>
  </si>
  <si>
    <t>AD64C108BC4A14F1C15EB7655D5C7387</t>
  </si>
  <si>
    <t>E947CDF521E207ED6D0765919295F07E</t>
  </si>
  <si>
    <t>49E51C60477B04579C2BE5DA429A9349</t>
  </si>
  <si>
    <t>C37CF896F2A5ED566727FC491B0202ED</t>
  </si>
  <si>
    <t>BFBA92E73F437E27B3F531EEDC5348ED</t>
  </si>
  <si>
    <t>2C092174D8B645FF4BB0286C20AA0234</t>
  </si>
  <si>
    <t>BD417CA00265436C9B2737A48D0C5315</t>
  </si>
  <si>
    <t>B1340D1E6244B23788E6899C00278003</t>
  </si>
  <si>
    <t>D361D6B86B2403A5934FFD63005D15BA</t>
  </si>
  <si>
    <t>3207A3D03A71E81A3B54C34E53646DBB</t>
  </si>
  <si>
    <t>8133D07276EF2C45DDDC3CEE00634466</t>
  </si>
  <si>
    <t>0EDA35A4BB9F1B17FBC6EE8F1665BDDB</t>
  </si>
  <si>
    <t>8A88A719C3064CF4B4D23E9388C4494D</t>
  </si>
  <si>
    <t>3E50114A7B562B14082940F97C44ED6B</t>
  </si>
  <si>
    <t>80813D0B05010B963203BB3C4B3EBD1C</t>
  </si>
  <si>
    <t>77133C5AA24E801B8A1865059D8C3DD3</t>
  </si>
  <si>
    <t>124741C6A1E55A34CCB4B6387F370E44</t>
  </si>
  <si>
    <t>18AAD7B029C6B19F56CD8B1632B1CDE4</t>
  </si>
  <si>
    <t>703F03E21365682AAF18C003D3E1AD09</t>
  </si>
  <si>
    <t>FC9FCDE5F3444B24297CEE899FBA93C2</t>
  </si>
  <si>
    <t>FD7B9AF4418E31D9E1D0D9F1FB71DD12</t>
  </si>
  <si>
    <t>021E22A67A53F0475F3A865D20A0A5A9</t>
  </si>
  <si>
    <t>13B9B13C7B60E969D65CC56B464439BF</t>
  </si>
  <si>
    <t>B7481FEFE2AF3F6710B2061CED090D55</t>
  </si>
  <si>
    <t>008118D4C1250C8CAF403ABE5E92B8D6</t>
  </si>
  <si>
    <t>6896BD0A4075CD1ED41F335FC411CCFB</t>
  </si>
  <si>
    <t>C2C06878BA47D18DEE10B0FF6229DC95</t>
  </si>
  <si>
    <t>E8AD38FBB76E118FED4F0EC01255DD5B</t>
  </si>
  <si>
    <t>0198DC202AB46985512ACD5E491C0E71</t>
  </si>
  <si>
    <t>5BE570C4B6DD4656066A3A1CAFF64A10</t>
  </si>
  <si>
    <t>640952F871CCAAC9FF056728C783EEEC</t>
  </si>
  <si>
    <t>5D3C2B8EAD188D9A6BAB3C4A35A0A327</t>
  </si>
  <si>
    <t>50900A6D6D456D9041E9D085837E5D65</t>
  </si>
  <si>
    <t>C25AB43DA6C7FBB7497052E28992B7E3</t>
  </si>
  <si>
    <t>B023EB8548D0224E21934D22BF5953B4</t>
  </si>
  <si>
    <t>41137080DF2DE7DD9D03ABE352E3C896</t>
  </si>
  <si>
    <t>0CFB38C9DF59DA5F11654BFAF9755403</t>
  </si>
  <si>
    <t>8DF54942AB2263A45B9675938BA7E956</t>
  </si>
  <si>
    <t>C2597AF3507AF93F57A69B4566AC185F</t>
  </si>
  <si>
    <t>1AC162D26FCE2177AF8BEB0B433C182B</t>
  </si>
  <si>
    <t>B21806BCAA16D051579F343C654B879A</t>
  </si>
  <si>
    <t>2E507C0A54CA1086A43BAACE867A28FD</t>
  </si>
  <si>
    <t>941AA05F8884D2910C67537845303F0A</t>
  </si>
  <si>
    <t>357C113D4904697E464FAB6CA19C81AC</t>
  </si>
  <si>
    <t>9A3758C585877D8B1E9227F8995AF634</t>
  </si>
  <si>
    <t>DEBC3E4AB0D7FB878036E87BFAFC5C43</t>
  </si>
  <si>
    <t>3F29E0A68B2F8C984283B26667FB4E90</t>
  </si>
  <si>
    <t>EA74FBDF4B9360D501CD75CCA3F2DB4E</t>
  </si>
  <si>
    <t>07AD7206AA422EB21833D44F5DC2F974</t>
  </si>
  <si>
    <t>ACA0A5CB458D13E727C163E90373F815</t>
  </si>
  <si>
    <t>0B8C8A77CD0BFEAF559FEB7573C381DC</t>
  </si>
  <si>
    <t>A1433F920C46D4AC41FC6C124EF3A13A</t>
  </si>
  <si>
    <t>D12C5DC80D3EA539AA9F3D377AFF87D1</t>
  </si>
  <si>
    <t>4F2C36224F67CF0B718223D5C2D4CDA9</t>
  </si>
  <si>
    <t>A90A086EFC99BD511DE5457D5729EB62</t>
  </si>
  <si>
    <t>46C0BD41C780745DCD692F8F60182C83</t>
  </si>
  <si>
    <t>D3A750D3897E1ECBE8E88CA39903D81D</t>
  </si>
  <si>
    <t>622F960AF79E09C6DA2C7856C407A4BF</t>
  </si>
  <si>
    <t>CB4DB0C89CAD145F21E134E38203B6C4</t>
  </si>
  <si>
    <t>10682B3C0F1AF1B1711C4B2CCB7F53C7</t>
  </si>
  <si>
    <t>45C148D6CCEC391D510B4FABBB8BF087</t>
  </si>
  <si>
    <t>CE4623686E948BD5C350218A54A2E1BF</t>
  </si>
  <si>
    <t>54AE353B3FE50982B78C2171223F7A97</t>
  </si>
  <si>
    <t>372CFE8F3D1B3AD7139FD48FF1FFDCBA</t>
  </si>
  <si>
    <t>D24705F74FC1119C87A88A2AE73E4E4C</t>
  </si>
  <si>
    <t>94D10FC1C3A3A2E1E3536F9CAC7F09BD</t>
  </si>
  <si>
    <t>DDF7ACAEE7683A0F66E001ADBC90125D</t>
  </si>
  <si>
    <t>74F74C5D98A9326EDF231AA7403F3CFE</t>
  </si>
  <si>
    <t>49ACC8E25BE3B0146869C2D7FFF04744</t>
  </si>
  <si>
    <t>E240A27338B003F287043F6109314402</t>
  </si>
  <si>
    <t>C79943EA5B77A5D1700691285C1F680E</t>
  </si>
  <si>
    <t>7F894065CF50F52C97C8BF8F4D122B9A</t>
  </si>
  <si>
    <t>2025F9D1B265865E78006CB3712E0512</t>
  </si>
  <si>
    <t>68B759E89E95CFD26949A517D46C70B9</t>
  </si>
  <si>
    <t>6D2C13A17D32936B2D9F087C9F3CAE17</t>
  </si>
  <si>
    <t>6FAC184610108F5AA174218E56DA94F4</t>
  </si>
  <si>
    <t>DD1379416C903A4C50138736D217B00C</t>
  </si>
  <si>
    <t>CFC356CEB032E63C8CA3A1075917B4BF</t>
  </si>
  <si>
    <t>7F0547A6E11BC697D799529382F336EC</t>
  </si>
  <si>
    <t>5605DD37E9B4CDB136695F7CBB445DF9</t>
  </si>
  <si>
    <t>2843C9A23717AE8B43B7AE5A3A659580</t>
  </si>
  <si>
    <t>324AFD22ADA4D51CB5D95A94500F2149</t>
  </si>
  <si>
    <t>ECA0AF7F4107A29701E3ECA3F4BB1578</t>
  </si>
  <si>
    <t>B19BDC505650C394F923377A596637D1</t>
  </si>
  <si>
    <t>2D8B5599E9EE84A3AC62D34B730C9FED</t>
  </si>
  <si>
    <t>A0FA3E1BE68CD546D2998F06EF5D267A</t>
  </si>
  <si>
    <t>D0012887A7857D0B9AB997D55DEED059</t>
  </si>
  <si>
    <t>B7F9F48CEC2D5D8B9FDFA1B8CA7B5809</t>
  </si>
  <si>
    <t>A856220C0FCE8D222B9D68D8B7A551EB</t>
  </si>
  <si>
    <t>BE56BF9A86BFCE7405BCC158AC688AE8</t>
  </si>
  <si>
    <t>ED0E00C88E70B6F1D9E663CE3EE8CA47</t>
  </si>
  <si>
    <t>12A2935CDC476607FFA91CE7AB65547F</t>
  </si>
  <si>
    <t>C807190B769D344D334ACCB7FF40693B</t>
  </si>
  <si>
    <t>AF229C700DDBDBB4B3F40DD2F99BABD8</t>
  </si>
  <si>
    <t>A6E9D32C6018CD5498952CAE089FBBAB</t>
  </si>
  <si>
    <t>7DDA5386B77C22306E4C73BEE85297C1</t>
  </si>
  <si>
    <t>A53D78CD97A3C64918EF279392E498CA</t>
  </si>
  <si>
    <t>AE1E012F0ED51CDDF597882E20434AA2</t>
  </si>
  <si>
    <t>8A872DF8E313600ECD5F4B5EFDA1EA7B</t>
  </si>
  <si>
    <t>DA48CDCC9202F65D7B9F2B58850CBC68</t>
  </si>
  <si>
    <t>6E0FFB2BF441B1F40907279A5D98798A</t>
  </si>
  <si>
    <t>4489D74CF385F5A3AB0AF91327DC1653</t>
  </si>
  <si>
    <t>C471DB897216C0700116ABD955737D90</t>
  </si>
  <si>
    <t>05484C5692AD75E3D6C9A503A1430352</t>
  </si>
  <si>
    <t>297793DC94DD5B9AB61D2494FDF8347F</t>
  </si>
  <si>
    <t>60551501724A0AF0065F019CB3FDA3FA</t>
  </si>
  <si>
    <t>3A0EE5BBC476012E611035EB491C1BAC</t>
  </si>
  <si>
    <t>5A2BA87FE6EFBDF178D2DE97DD866955</t>
  </si>
  <si>
    <t>51850F3F822D9BA7C03F0CDFE766DEA7</t>
  </si>
  <si>
    <t>CCB3140AB1B75410A3A914BB774E3700</t>
  </si>
  <si>
    <t>9D05C6FBB2ED358D92B39A86199E3FC3</t>
  </si>
  <si>
    <t>80B6B84748240E893364ABA4E4FFA852</t>
  </si>
  <si>
    <t>9EC9870F8DCD8A9FB6E6045206EBDD07</t>
  </si>
  <si>
    <t>141B82E98C66A5DF9076FE36A925D37B</t>
  </si>
  <si>
    <t>FE54EE90EE6CB1F7B5E9084B5A115ACB</t>
  </si>
  <si>
    <t>83C9D0B946F86FC46181BBD06DAFADBC</t>
  </si>
  <si>
    <t>D50678C5A9EB91EDBD5DC74A7661B3CF</t>
  </si>
  <si>
    <t>ABDD57A0D12DBEDB965537082858693B</t>
  </si>
  <si>
    <t>54E7DF2E57CC736C4324A822CAD1BA55</t>
  </si>
  <si>
    <t>EC2C0438BFD72BD4A05F886298105AC1</t>
  </si>
  <si>
    <t>97C81B1644C6AE81A690E1CC1A681269</t>
  </si>
  <si>
    <t>DA55DBB150B347F68737BA70767ECC7F</t>
  </si>
  <si>
    <t>45645BA85CA6FBDCB0FEDEB885FE1B21</t>
  </si>
  <si>
    <t>5A087C06CA545F002E694E5C3E902D70</t>
  </si>
  <si>
    <t>45488135AEB432631FD61465B82D1335</t>
  </si>
  <si>
    <t>CDC3935C0DDF26B6365CAE088E2CB2C4</t>
  </si>
  <si>
    <t>F61F2B3DB5936E9FF135730F744A8439</t>
  </si>
  <si>
    <t>080001361B7C1EB43C002979F8A9838B</t>
  </si>
  <si>
    <t>E82BDA6E2DEF6C4BAFE6F7C7042C1732</t>
  </si>
  <si>
    <t>F4CEBFE2CF95256CC467B6A364F9536D</t>
  </si>
  <si>
    <t>6F4555276CA627E8845AFE03FDB4353A</t>
  </si>
  <si>
    <t>065F57A7F21F4961D27EF60FC0331C12</t>
  </si>
  <si>
    <t>A024C112144A3E4E4271848311B1D138</t>
  </si>
  <si>
    <t>C19A6F0CAA57685417304A5522E3005B</t>
  </si>
  <si>
    <t>CA888CDE4B7F1D0B629BE5700015564C</t>
  </si>
  <si>
    <t>877CEA7C362D491C5ED37C0CEAD6202D</t>
  </si>
  <si>
    <t>5026097FB7036C239920BDE2EECD155A</t>
  </si>
  <si>
    <t>936B7DA886897C0EE5996363B5EB0B1B</t>
  </si>
  <si>
    <t>B13D4F39B2240611E0B53EF2ADE0A1A8</t>
  </si>
  <si>
    <t>C527CAB0113BB7447ACF2C16DE020E21</t>
  </si>
  <si>
    <t>A24A7FE921D4CEB80D66EE8B804B0F80</t>
  </si>
  <si>
    <t>9968A6DFA2925AD22EA83E43450323D0</t>
  </si>
  <si>
    <t>BD6AADF7A1EA11F4F2D0BB3BBCD77CD9</t>
  </si>
  <si>
    <t>88394A63B5732D35414A2E961F10B4DD</t>
  </si>
  <si>
    <t>7C07AC038C7D9594EC82D164B1FCA6B7</t>
  </si>
  <si>
    <t>E0AB823D7191C925FB0DDE63AD455709</t>
  </si>
  <si>
    <t>CDC6992A9A7DDA0B419A6456899D19AB</t>
  </si>
  <si>
    <t>D720357CD3A43A97F130690B4F63D813</t>
  </si>
  <si>
    <t>50694669F887B71698D2C47AE5B3FDDE</t>
  </si>
  <si>
    <t>16F41FBD1EDB27443F6AF01D830B336D</t>
  </si>
  <si>
    <t>50231AC73ED873972C871828007E8E7C</t>
  </si>
  <si>
    <t>A9871728E06530C57C1DA8D8298F5393</t>
  </si>
  <si>
    <t>0A6616B391CC6D7639FD383D5C47B97A</t>
  </si>
  <si>
    <t>808376A2BC4547D48DCE3CBFC7338248</t>
  </si>
  <si>
    <t>E91C6AE477B234C28D5E6D0CC166A998</t>
  </si>
  <si>
    <t>9D775DB69D05B4B09D466B12A417E54A</t>
  </si>
  <si>
    <t>210AFB68CD27FA07312531E82FA288BB</t>
  </si>
  <si>
    <t>B39AD2B3D366A928F9F335E069F7852F</t>
  </si>
  <si>
    <t>13D43270B5CE812C3A392860B6E9FA23</t>
  </si>
  <si>
    <t>4500D3A04A8FC74F8C9070F9EE6CB49D</t>
  </si>
  <si>
    <t>B4CAA400AED60A38A8BAF0D1D42A15C4</t>
  </si>
  <si>
    <t>8962233FBB22097974DBEFF2ABE61769</t>
  </si>
  <si>
    <t>C252482D752D4BBECED2E546B17E2177</t>
  </si>
  <si>
    <t>4646FEFDDA21EF3FEDF81F877F2CFF46</t>
  </si>
  <si>
    <t>F7139A695F4E99BCD02B0E4CB2AC8A66</t>
  </si>
  <si>
    <t>5736C1CE63F88721C93DBF69E1338CF3</t>
  </si>
  <si>
    <t>811B6FAEED20F530682772F7F5534EE1</t>
  </si>
  <si>
    <t>F94B6F950A7BFAE6612FCCA3B0537E44</t>
  </si>
  <si>
    <t>022979661E147D27F90BBA839C396EB0</t>
  </si>
  <si>
    <t>119515C7EB0B1C12BC2C5EA1863A07CF</t>
  </si>
  <si>
    <t>B4D509B32FFA567B454DA2CEA0CC66B5</t>
  </si>
  <si>
    <t>C8A7281B1E92DD073476AA14453D4E68</t>
  </si>
  <si>
    <t>6091AEF4A204C91D4DBE53D15DB5F97A</t>
  </si>
  <si>
    <t>124FC04377DEAB533A0DBF7C79C99FD5</t>
  </si>
  <si>
    <t>D5220DC3769F614C48C3839568EFEFA8</t>
  </si>
  <si>
    <t>F7D8CBEA566159365C1E34491D5852EA</t>
  </si>
  <si>
    <t>151188F72F7DA3DC990ECAD24AD9822B</t>
  </si>
  <si>
    <t>87CEF1DE5CEDC3D882D84E86B115F387</t>
  </si>
  <si>
    <t>8E2C03CCE54B887AA352FAA2A30405C7</t>
  </si>
  <si>
    <t>88CCF1E08558B0200DC50FCDDC398641</t>
  </si>
  <si>
    <t>18F8DDA0B91ED68032BE436731B17806</t>
  </si>
  <si>
    <t>F7CA324FD04BA6349DF6F974B7430C55</t>
  </si>
  <si>
    <t>143BD47E2DE3534C0062E23D629F934A</t>
  </si>
  <si>
    <t>01051EFCAECCCF787C11A0982CC4FE81</t>
  </si>
  <si>
    <t>0E716EF12890A9F9416B356C9327A30C</t>
  </si>
  <si>
    <t>9E0B32B5A137AE05DC4035086DBD98F0</t>
  </si>
  <si>
    <t>E859AD41B79E1746FC6F0F9835F82222</t>
  </si>
  <si>
    <t>EDE234ED6B3AA24D6D95F5E678E29B95</t>
  </si>
  <si>
    <t>043F0FF7C4FB8E73E09D1669D0631BE8</t>
  </si>
  <si>
    <t>4D325E0F5192FB5E005E01615C76F99E</t>
  </si>
  <si>
    <t>58ADD7971C62D9C650ABEDC96D798A3F</t>
  </si>
  <si>
    <t>F3BBEB34EBEBEFB4E028738417A8B33E</t>
  </si>
  <si>
    <t>FF43768D79C202BBBECD3B36EB141392</t>
  </si>
  <si>
    <t>1B379E62AFBB906CA67141009E2E9A9B</t>
  </si>
  <si>
    <t>E8AEE4CBBCDA6AD89B6868890B9ED79A</t>
  </si>
  <si>
    <t>5499241CF0B36AB8E98C8182EA3C7712</t>
  </si>
  <si>
    <t>4540B0FF13531F87541DFEFD9ED17E35</t>
  </si>
  <si>
    <t>FA3A2AF3207A5508D46422E6AA237DD8</t>
  </si>
  <si>
    <t>F9ABD9DAD566842B912FDCBF71F4804B</t>
  </si>
  <si>
    <t>F1F02EC2130BF4AF26B7A35CB4B7A523</t>
  </si>
  <si>
    <t>54F418C7C26F9B95F606B8BDA1922A50</t>
  </si>
  <si>
    <t>AD4606EC8C561690504B241409173410</t>
  </si>
  <si>
    <t>E792EEA1EB9C2C2A71A761934A7C1563</t>
  </si>
  <si>
    <t>18894B46744A7B379D8609C670A85527</t>
  </si>
  <si>
    <t>CE632D0D495A73153431F4985C925443</t>
  </si>
  <si>
    <t>BE84ED70C365980C37CFCF89D1E8D3D4</t>
  </si>
  <si>
    <t>756D6BF767813FF531D771CAA439AA62</t>
  </si>
  <si>
    <t>FFA9487338B001632C1A9222919A3A3B</t>
  </si>
  <si>
    <t>25C895F7EA38C5900C7EF3A7A3D080F3</t>
  </si>
  <si>
    <t>091C449EDD2389C5B5FDE7AD2AFF4FBF</t>
  </si>
  <si>
    <t>B47667F12F94A576D0265DA5D699DB6B</t>
  </si>
  <si>
    <t>E3E3191E03E9CB4A5D18151BEEBF60F9</t>
  </si>
  <si>
    <t>06FC2654FAD2C59C879A94A3BDFEB684</t>
  </si>
  <si>
    <t>88AFAA1C3B98A7016266F6EA755812D9</t>
  </si>
  <si>
    <t>C7BB9596AFE615A11F94479E9524DB01</t>
  </si>
  <si>
    <t>D1B0A8B641EE1E4A183D26C440CCF133</t>
  </si>
  <si>
    <t>A6AC43198AEDF4D525F771D530BC0779</t>
  </si>
  <si>
    <t>90A690AD9217CC695E0F403658A66BAB</t>
  </si>
  <si>
    <t>C4F2B348C908DCF0E4A514697DA53202</t>
  </si>
  <si>
    <t>F724C20C3E4AE7629EF0B67B464AB1AC</t>
  </si>
  <si>
    <t>068679456644B6A3F05BF4F391A9705D</t>
  </si>
  <si>
    <t>3E127BFABDE08A079BCAEF2EA6CB0215</t>
  </si>
  <si>
    <t>50A4F17A36BCAC23B6CEDD96DE31DA21</t>
  </si>
  <si>
    <t>9A3531F9A76F5723231BF76F43CC6312</t>
  </si>
  <si>
    <t>C69DC2A55539B1E5D36F88488477D93B</t>
  </si>
  <si>
    <t>9ECAAECA632525308048F631019D5727</t>
  </si>
  <si>
    <t>4309B35A4397DD89AD2FF42D4F3CD74B</t>
  </si>
  <si>
    <t>292891627017711FBED6BB069E9E1E37</t>
  </si>
  <si>
    <t>8DFE0ACC73C635F2E00AB633A0CA1D07</t>
  </si>
  <si>
    <t>237BEDE74FDAEDABE3184F0B78E55AA8</t>
  </si>
  <si>
    <t>839ACED8879C6ECE488520C0A7CFECC0</t>
  </si>
  <si>
    <t>06831B7D3B4ED031AF1EC691E2BE5310</t>
  </si>
  <si>
    <t>DA31B14EE6B7B38A8A85BBCDF2550F92</t>
  </si>
  <si>
    <t>5940AD02CA6A2F0674A76707E72A83E9</t>
  </si>
  <si>
    <t>5E245085FBFAA7CBB30743840EB04995</t>
  </si>
  <si>
    <t>78537E0BB000A76DCE489E62CB4F2ED7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</si>
  <si>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</si>
  <si>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</si>
  <si>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</si>
  <si>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</si>
  <si>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</si>
  <si>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</si>
  <si>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</si>
  <si>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</si>
  <si>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</si>
  <si>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</si>
  <si>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</si>
  <si>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</si>
  <si>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</si>
  <si>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</si>
  <si>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</si>
  <si>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</si>
  <si>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</si>
  <si>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</si>
  <si>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</si>
  <si>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</si>
  <si>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</si>
  <si>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</si>
  <si>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</si>
  <si>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</si>
  <si>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</si>
  <si>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</si>
  <si>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</si>
  <si>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</si>
  <si>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</si>
  <si>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</si>
  <si>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</si>
  <si>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</si>
  <si>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</si>
  <si>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</si>
  <si>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</si>
  <si>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</si>
  <si>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</si>
  <si>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</si>
  <si>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</si>
  <si>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</si>
  <si>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</si>
  <si>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</si>
  <si>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</si>
  <si>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</si>
  <si>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</si>
  <si>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</si>
  <si>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</si>
  <si>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</si>
  <si>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</si>
  <si>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</si>
  <si>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</si>
  <si>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</si>
  <si>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</si>
  <si>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</si>
  <si>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</si>
  <si>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</si>
  <si>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</si>
  <si>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</si>
  <si>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</si>
  <si>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</si>
  <si>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</si>
  <si>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</si>
  <si>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</si>
  <si>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</si>
  <si>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</si>
  <si>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</si>
  <si>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</si>
  <si>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</si>
  <si>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</si>
  <si>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</si>
  <si>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</si>
  <si>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</si>
  <si>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</si>
  <si>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</si>
  <si>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</si>
  <si>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</si>
  <si>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</si>
  <si>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</si>
  <si>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</si>
  <si>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</si>
  <si>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</si>
  <si>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</si>
  <si>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</si>
  <si>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</si>
  <si>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</si>
  <si>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</si>
  <si>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</si>
  <si>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</si>
  <si>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</si>
  <si>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</si>
  <si>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</si>
  <si>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</si>
  <si>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</si>
  <si>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</si>
  <si>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</si>
  <si>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947DDF3DE4ECB17E75CFB9C6D883F471</t>
  </si>
  <si>
    <t>n/a</t>
  </si>
  <si>
    <t>3FA8CCD88B8D19D8E3CEE5C9F25E52C9</t>
  </si>
  <si>
    <t>650F6F4207CF111D8885FDC373029E89</t>
  </si>
  <si>
    <t>B4920948A3C709572EA8805010FDE6A8</t>
  </si>
  <si>
    <t>1D19EA1434C4358CFCE48F0D64DE8DE0</t>
  </si>
  <si>
    <t>3FEBF0244265F445A6E381CDAE3D2869</t>
  </si>
  <si>
    <t>AB313E045E169AC2A65B78A8D60C2B8D</t>
  </si>
  <si>
    <t>116B0BDD6AA2FBD013624974FC674D71</t>
  </si>
  <si>
    <t>A5D99D6C081C818462093481FAC801EC</t>
  </si>
  <si>
    <t>908056F2D174F68CA8F171FFE1C19D63</t>
  </si>
  <si>
    <t>4D299055729650D56BAB87A9D84BFB2D</t>
  </si>
  <si>
    <t>06B944257AE3430D704DFEFC74C14358</t>
  </si>
  <si>
    <t>C5430706CEF61A3D916192A8B9DAE84A</t>
  </si>
  <si>
    <t>002A1BCAE34943D8676E4B37D961FB3E</t>
  </si>
  <si>
    <t>48C03E9BC87A367BAC2D3A8AD8DE7B8F</t>
  </si>
  <si>
    <t>area de cobros en la presidencia</t>
  </si>
  <si>
    <t>4FCF98C279FF1E8A04A1114ABABD1994</t>
  </si>
  <si>
    <t>E7188E6BAA89EABACC86407DB61B73DA</t>
  </si>
  <si>
    <t>178897DB5F6B659320F6AA25E91F4A8F</t>
  </si>
  <si>
    <t>6A4A8CAF60486137D93ADBDA930D34D3</t>
  </si>
  <si>
    <t>61AC3FB22B331A854DF835F2B59D9A0F</t>
  </si>
  <si>
    <t>10F9791591764A9936C8B67E11A2638B</t>
  </si>
  <si>
    <t>8F301335517BEB08568D708A51C214FF</t>
  </si>
  <si>
    <t>8810AD09727F6310255AE8FF5EEC4A82</t>
  </si>
  <si>
    <t>955E8DA518BB97CB0C7B2F1DE0CE89FB</t>
  </si>
  <si>
    <t>D312AA42FB3992A6ADF1629D4E4EB618</t>
  </si>
  <si>
    <t>AABBC85640AF1A5E22E3CD295A629378</t>
  </si>
  <si>
    <t>6ADA875208CBE86E411DAD09ADC9344F</t>
  </si>
  <si>
    <t>5CCB321A8932D1C39829401CF39ACC27</t>
  </si>
  <si>
    <t>81809CCB823C25577F0C330DC3768D24</t>
  </si>
  <si>
    <t>4E0B2B6D638CD77BB4C71C82A7FF13C8</t>
  </si>
  <si>
    <t>6519A8C63A945A5218902C182713ADEE</t>
  </si>
  <si>
    <t>4138E442EB2D2139A3FE3F9709DBB301</t>
  </si>
  <si>
    <t>4D8A261D2CE1DD25EF8BF18E1FD0DA4A</t>
  </si>
  <si>
    <t>4B3AE049D856390667739DBD3A64D6B0</t>
  </si>
  <si>
    <t>28A0729C4BC2DF6BB22975B468050087</t>
  </si>
  <si>
    <t>C5B3FFD2B33A480DF9528EA0AE311AD0</t>
  </si>
  <si>
    <t>D6DF2FDB4FAC23C5B0FB78A5F4BA65AA</t>
  </si>
  <si>
    <t>9293F9E8B4F28DAFF977B3FBA8A65C91</t>
  </si>
  <si>
    <t>1CF46FFC33627D00D0DBEFF26603F7A2</t>
  </si>
  <si>
    <t>501263BD4A413180ECAB1DA1F2DCB463</t>
  </si>
  <si>
    <t>CDF3E276EA3A335AFF892A51CC54F3A1</t>
  </si>
  <si>
    <t>E1DD0F4097873F51FCABF8E078CF5973</t>
  </si>
  <si>
    <t>E7530E3FE71A9D3042B0E47C3406F05D</t>
  </si>
  <si>
    <t>705ED5D477B40217FA2B57C8C85E1609</t>
  </si>
  <si>
    <t>2A4B059A2899D0187FAB52191E93E87A</t>
  </si>
  <si>
    <t>1CD93586759841C3164270C66DE67BC3</t>
  </si>
  <si>
    <t>6C133383758664F42554ADE3CCA80FE6</t>
  </si>
  <si>
    <t>0954F84D2C2CEC2B2E887FADDBAC2332</t>
  </si>
  <si>
    <t>E9977B2047511484243E2DC66A47EF14</t>
  </si>
  <si>
    <t>03EB7BE1CBB00A1562CB6C8E784ED8F0</t>
  </si>
  <si>
    <t>D521009C9FFAAABD248B789800313226</t>
  </si>
  <si>
    <t>295A286100E617B508A928CE99CA3F9D</t>
  </si>
  <si>
    <t>9914EC2DCCDAFF29C9776FB911FF57E0</t>
  </si>
  <si>
    <t>CA06962C1221245AF38AEEE8B6847F4F</t>
  </si>
  <si>
    <t>60C586D41D309593D35CC1292C79CBE6</t>
  </si>
  <si>
    <t>7C244D17B8F211C66E9A9530B26AC0C2</t>
  </si>
  <si>
    <t>A64D147AFAF84443B351284D7D8E7F71</t>
  </si>
  <si>
    <t>9392C1299E5E0C6C046656ACAE7D41B0</t>
  </si>
  <si>
    <t>F20E9BAD9637D4E20860CE47549BF44D</t>
  </si>
  <si>
    <t>FEF12E55AFCACCBF442033CB8E5D6BAC</t>
  </si>
  <si>
    <t>7DD153046411B821BDBBB2CA1AA83695</t>
  </si>
  <si>
    <t>2590560949506F569F800CABF77E2973</t>
  </si>
  <si>
    <t>95A97E2FD34AA237467507FF2385ED4F</t>
  </si>
  <si>
    <t>097BF1086886D3965BB5686281CFA3BE</t>
  </si>
  <si>
    <t>6F29593686C339F6B200FD6FEA0CCE0D</t>
  </si>
  <si>
    <t>3B6CC3322D63C7333A351215873F513D</t>
  </si>
  <si>
    <t>F39F5F15DCE584C0233AD14618CF7C13</t>
  </si>
  <si>
    <t>D87BA2AF47FFC48200F9064795CDD1DD</t>
  </si>
  <si>
    <t>F3CD2A347928C933609DF70E5C76D841</t>
  </si>
  <si>
    <t>9D7590E4ED9CE9D07534D3B5D1924D73</t>
  </si>
  <si>
    <t>C6D862AFCFA19CD25A0DE78DB58F072D</t>
  </si>
  <si>
    <t>CD382624000F6E0EE2E3BB035F464A04</t>
  </si>
  <si>
    <t>BE0BFE5B0AD3C328E1AB5C4D82176BD4</t>
  </si>
  <si>
    <t>73F55F710E03CD8FDCCF28983CAAD0D0</t>
  </si>
  <si>
    <t>C54E2553CD4E0EAA596F2DAEE659A8FF</t>
  </si>
  <si>
    <t>7DCFBB49D7A6139A6727D9FAC99C2C85</t>
  </si>
  <si>
    <t>C6482D39A869F43C3BFCDEBFAF2656DD</t>
  </si>
  <si>
    <t>D1FF880EF53855AB91B587E2EB47B241</t>
  </si>
  <si>
    <t>DE0AB0F9223FB0895FCEFA6B8A5355C1</t>
  </si>
  <si>
    <t>64FECE7551C900D2A38817D27F904EFA</t>
  </si>
  <si>
    <t>ADF2FB674E34B3AA07B6CC52F92658E8</t>
  </si>
  <si>
    <t>D7F2AC48401226DD4C672E4CB5197F27</t>
  </si>
  <si>
    <t>23F96518FF87CA3EE737E73645B31386</t>
  </si>
  <si>
    <t>59528FC673BE531F24DB16F0F66DF61E</t>
  </si>
  <si>
    <t>B1783EFCA9DE4D20FB3588AD7BD86302</t>
  </si>
  <si>
    <t>5F6ACC674B2DF9364F286E6F3853FCFA</t>
  </si>
  <si>
    <t>24BAFC91C2F39DA2D138AE6EB53ED80E</t>
  </si>
  <si>
    <t>6B82F8098856D92CDD898291E0A17D32</t>
  </si>
  <si>
    <t>0D4324AF40270B8B8CC1CE3CFA6FF7D2</t>
  </si>
  <si>
    <t>1EE15293D8C3B512D9A943674E01A31E</t>
  </si>
  <si>
    <t>382F89243747FC686CE83C8C5A58CCBC</t>
  </si>
  <si>
    <t>F4120D5D591D0099C4CE7EC6E0259F63</t>
  </si>
  <si>
    <t>E4C04BF542C8EB244DA1AFE6F99E3EB8</t>
  </si>
  <si>
    <t>B5C6C5A41F18EE91B3E6F8079360A91A</t>
  </si>
  <si>
    <t>A3BE8E9A443F48F7F3806C5B30B772E3</t>
  </si>
  <si>
    <t>1A1D3440089F524A553A9C0CA843581C</t>
  </si>
  <si>
    <t>75D0104E4241A85454D4D64D906D3D7D</t>
  </si>
  <si>
    <t>5033628BC3DAD83434A74AB955BE2337</t>
  </si>
  <si>
    <t>BD7E59082403FFFBB749DE7634A75A32</t>
  </si>
  <si>
    <t>67ACF1290B576D04763906D609487BCA</t>
  </si>
  <si>
    <t>5D1358A472B39D53D09C2848E5728F0F</t>
  </si>
  <si>
    <t>37E72611FD562988DCFABAE50DA20AF6</t>
  </si>
  <si>
    <t>0CF70EDD85BB03E8442DF90D44641753</t>
  </si>
  <si>
    <t>558CB51839B307EAE516A2AB9DA3886E</t>
  </si>
  <si>
    <t>DD2F166F328F108856B6E97F7553CB8A</t>
  </si>
  <si>
    <t>8CFB92CE49DE6392FE84BC521220834D</t>
  </si>
  <si>
    <t>3339C65FED1CBF927638193F2018C917</t>
  </si>
  <si>
    <t>D1C74C51BD882C9E78552DCA48870240</t>
  </si>
  <si>
    <t>1E4913ED7C25EE8D679AB90CC0B75B52</t>
  </si>
  <si>
    <t>25140AD4B0109F7B4BF93494754A3063</t>
  </si>
  <si>
    <t>304517C966749F1BB60B8B2A40ED544B</t>
  </si>
  <si>
    <t>A2115BFB7BACAB8310D445D571A75791</t>
  </si>
  <si>
    <t>C6FDD290E274908A8AD013C279CDB902</t>
  </si>
  <si>
    <t>1A9FE5CC7F662DF681D4669ACBC800AD</t>
  </si>
  <si>
    <t>979999D5E00D21733D5C461C77DF8859</t>
  </si>
  <si>
    <t>E678F70181AD9321A776F485BC860645</t>
  </si>
  <si>
    <t>E42D4E4968617690D11771B2724B43D9</t>
  </si>
  <si>
    <t>78FA39D36544AA8417706C6A5FD6CA6A</t>
  </si>
  <si>
    <t>42144CC2C8865B534B6AE671B054E6B1</t>
  </si>
  <si>
    <t>22A65224DA46A1A43F1630EB2982A849</t>
  </si>
  <si>
    <t>4C59D1EC1363EB8B46495807110A451F</t>
  </si>
  <si>
    <t>80B193304044702195A09D7066E18D9A</t>
  </si>
  <si>
    <t>84022CB179D8534223D8A23EAA4FF810</t>
  </si>
  <si>
    <t>7EDC28B51F0C24D99E3A9B65E61B67E2</t>
  </si>
  <si>
    <t>4E929F834E7D6620489E04FEDD72E73F</t>
  </si>
  <si>
    <t>3FD7DBE2B099107EF59C612A32EF7177</t>
  </si>
  <si>
    <t>8E77CE806DDECA58F90D22897DE25C6C</t>
  </si>
  <si>
    <t>610621EA3365C75C11D79D38DEEFA4FA</t>
  </si>
  <si>
    <t>938CC4724117ED55510AAED3026066CE</t>
  </si>
  <si>
    <t>EDA0F45428956EAB307CF009D04F499F</t>
  </si>
  <si>
    <t>DCC4B4FC2155F9A15C869370339730CE</t>
  </si>
  <si>
    <t>0C1E6C58BF0D21A61CE7ACBA103EB5C4</t>
  </si>
  <si>
    <t>97E439A91C60C6464E4C20B8F36402EC</t>
  </si>
  <si>
    <t>295F58BEE0347428A34BAF1654DFB5F3</t>
  </si>
  <si>
    <t>BBADDB9106207D421CCB0A5B906E5B28</t>
  </si>
  <si>
    <t>5F2B2CFF443FF704BEDD518F2AE196DD</t>
  </si>
  <si>
    <t>329FE13198A7335736D525D0CC0B6DCD</t>
  </si>
  <si>
    <t>6583C48CA7E50DCA67EA8FC5CF96981A</t>
  </si>
  <si>
    <t>038103D5FD127C7200EE1CD9D1B5AEE9</t>
  </si>
  <si>
    <t>120988599B3ACE9DDA3C98FD4899CA5D</t>
  </si>
  <si>
    <t>7D14E36603AB14EBF00E929001E93972</t>
  </si>
  <si>
    <t>BC3DC88D27DBD9680DFC11B85F9E8941</t>
  </si>
  <si>
    <t>73D9A2326C3D5F767D654A4C622AF5C4</t>
  </si>
  <si>
    <t>553141EAB218D9F753399484AABE7AAF</t>
  </si>
  <si>
    <t>673BC2C7868F5017A366C7A3ABB8D994</t>
  </si>
  <si>
    <t>6B53EACD09A720F9F04FBA20C51A6B13</t>
  </si>
  <si>
    <t>78F9C51A5FC7A6136873F0250634E6BD</t>
  </si>
  <si>
    <t>35C14E713D4832312B726A4211D43295</t>
  </si>
  <si>
    <t>6F80D49961AA390905D6F9791001C19C</t>
  </si>
  <si>
    <t>9025B268B4F1BCC0B086E3437BDAC6D2</t>
  </si>
  <si>
    <t>C475748BCD2CDA87F2BFB031E49E5F44</t>
  </si>
  <si>
    <t>54B6537101E357E5F547DE56CEA2F7A2</t>
  </si>
  <si>
    <t>1C2388168F123377C6D63C30BDB75DCB</t>
  </si>
  <si>
    <t>3A4173C3BE1B5C159C496F788BA6A436</t>
  </si>
  <si>
    <t>F16DEA9AF2950B3E7CC1422FABDC6D8A</t>
  </si>
  <si>
    <t>2DFF2FC11384E56D714552CDD79F1CB9</t>
  </si>
  <si>
    <t>32E5DD98247B48BFB50ADF17E470CBD4</t>
  </si>
  <si>
    <t>4A264177158350BDDB16C8662F543342</t>
  </si>
  <si>
    <t>CA655F67AC4B1A44EC3AE8DE74C9F881</t>
  </si>
  <si>
    <t>74CEB7E9E65C44974EB655927A90752D</t>
  </si>
  <si>
    <t>B5FCC3E56296313DA387A58F5CCB8C4D</t>
  </si>
  <si>
    <t>421A6EFD68698387E11D54853CFB2E3E</t>
  </si>
  <si>
    <t>78063078FAB4F4726E6D4C4832BF0E4D</t>
  </si>
  <si>
    <t>822B566A1835702D47C16D9E5F4871BD</t>
  </si>
  <si>
    <t>0B3F1803DB2222BDCD5EEE7AD33DFA9B</t>
  </si>
  <si>
    <t>39D32CF15CF4B3F42557B42E70C11AF7</t>
  </si>
  <si>
    <t>72DFFCE218CBD4123DD6765E3E164879</t>
  </si>
  <si>
    <t>E77DF83FD2D0F686E75C80046043625D</t>
  </si>
  <si>
    <t>694E2077A4CE44320FF428DB53409D8A</t>
  </si>
  <si>
    <t>EFAD1A46D0174BAF800BB66EF407C76D</t>
  </si>
  <si>
    <t>57F8F6E73CB673D8738A4A9B4ED6D06C</t>
  </si>
  <si>
    <t>F606320544FBF5D8ED78E4FB0CA6C745</t>
  </si>
  <si>
    <t>D4A437CD97DC9795F2F0A0A6320C3534</t>
  </si>
  <si>
    <t>A07AE8866C017717F712D1EE61325F53</t>
  </si>
  <si>
    <t>4D841A9DA39F060AAA006758142AF3C8</t>
  </si>
  <si>
    <t>A73AAD92D4F6BCE836B99966846DDF99</t>
  </si>
  <si>
    <t>C02024B5BCF5355C2FEC3E1262B78129</t>
  </si>
  <si>
    <t>E05D76ADF965A2F52E6FFAE7C8B727AF</t>
  </si>
  <si>
    <t>019A8F6079C74BB59C783A6C90746442</t>
  </si>
  <si>
    <t>0B71CB2CB44BB2762A0FEB60B2C1D966</t>
  </si>
  <si>
    <t>BA6A66BE4C2A23CBD9D8D03512C1353F</t>
  </si>
  <si>
    <t>C5297CF63B194087186EFFDF27794B61</t>
  </si>
  <si>
    <t>8449B0D03A792C42B68EEECD933AD66D</t>
  </si>
  <si>
    <t>577EE305A573CCE3C51A3AC96E74F6EE</t>
  </si>
  <si>
    <t>AC851ABE66069A78F70283C736FB0F31</t>
  </si>
  <si>
    <t>D170F40E4C2CF9C63C6C15645DF092EE</t>
  </si>
  <si>
    <t>A788C19066FDD3DBBEF4845B883956F2</t>
  </si>
  <si>
    <t>E9C297CE94D138E93AC4137F4AA9FD1E</t>
  </si>
  <si>
    <t>7432546DEDC71F53900DF7590AFE78AC</t>
  </si>
  <si>
    <t>857A7E080491A37439E1C5B26313F50C</t>
  </si>
  <si>
    <t>951941C81DC157EC83C3280EC558B0BF</t>
  </si>
  <si>
    <t>E9800CFF3C95A1483104668741A7B0B1</t>
  </si>
  <si>
    <t>5938606FB14DA550ECA83E5F4E96E52D</t>
  </si>
  <si>
    <t>04029A7F8D9105A609B01B80375F6B73</t>
  </si>
  <si>
    <t>5B2C3CCC2EF26112D0057779577E1C23</t>
  </si>
  <si>
    <t>6F18BEEED173B7B461E9AFE21602A6BF</t>
  </si>
  <si>
    <t>2642AE9C1B343205699B532CF64AF6CA</t>
  </si>
  <si>
    <t>1D2C320F915E3CA6532DA51E1F63CF5D</t>
  </si>
  <si>
    <t>CBAE94AD0AE11DE5F1E28532E7AC18F3</t>
  </si>
  <si>
    <t>F005F9E477144B7E0059EB396245539C</t>
  </si>
  <si>
    <t>0A1F3942D31D7D7B27FCA8B7CD433256</t>
  </si>
  <si>
    <t>BF7B27748CD0AD247BCE64E49A28B8F4</t>
  </si>
  <si>
    <t>D1B0A0F7E7C6BED5763E32F54B1557D5</t>
  </si>
  <si>
    <t>36AF4485B3014342C494E916092FB4A2</t>
  </si>
  <si>
    <t>6C4E33603D6EFA56F0BA316972DEEFD6</t>
  </si>
  <si>
    <t>4DFDE46EF7FA44AC0ADC47596337325A</t>
  </si>
  <si>
    <t>AFDEA0BE5A76243CE034C5CEDCFA38FB</t>
  </si>
  <si>
    <t>5855ED6605C53FFB68078D2E700CCC5C</t>
  </si>
  <si>
    <t>4FF667816EAA31D2E98534AE1D8FA3DF</t>
  </si>
  <si>
    <t>8C780471BFA5E14B5EF6A48726FCDC79</t>
  </si>
  <si>
    <t>220688DA2AB9681B443C4A15BA288509</t>
  </si>
  <si>
    <t>F944BD0EEEBA9966AA3F3A659409D726</t>
  </si>
  <si>
    <t>C338907AD4859C52D472DE1D63519B5F</t>
  </si>
  <si>
    <t>CC16D2622C5D5EA73091F897FCF1EF3F</t>
  </si>
  <si>
    <t>9DBAA6A1F2B03E618B09BF21927C8079</t>
  </si>
  <si>
    <t>7DFEFCA206EBF2046FBAC4F577FA163D</t>
  </si>
  <si>
    <t>5F79AC9A75D4ED7757E4D514AC69C0CA</t>
  </si>
  <si>
    <t>D0DB455808C747AD49B7C6DD16EB9164</t>
  </si>
  <si>
    <t>94C00B7B9072A2DBD26481BDF088BA35</t>
  </si>
  <si>
    <t>5583B092284AF88211A4FA3AB802573C</t>
  </si>
  <si>
    <t>74204D3D20ABFA1B1DA46232E7897A76</t>
  </si>
  <si>
    <t>8878285FAC492356B88F4040A54E6F1F</t>
  </si>
  <si>
    <t>C163BCBEAD1BA9BCE993D2CAC4C19A6D</t>
  </si>
  <si>
    <t>055B14C7815C0394F10708AD414FCDA8</t>
  </si>
  <si>
    <t>22DBD8628467BFEC58F9A548570EEC4B</t>
  </si>
  <si>
    <t>5D58635BEB3147D7E86F1DD729995BF4</t>
  </si>
  <si>
    <t>4FCCBD074B9ED6E09B3EFD32570801E9</t>
  </si>
  <si>
    <t>144A9496CC2BC84923AE9065E6790CF8</t>
  </si>
  <si>
    <t>AD4E3843CFC4656D69E209F1DAAF1424</t>
  </si>
  <si>
    <t>2E3A73A4946F9444A63ACE410533B0A0</t>
  </si>
  <si>
    <t>206CBBFC283D37B4850F4D7C5CF6F1B7</t>
  </si>
  <si>
    <t>531C08B64C13363B9F76E30ECC3B6AFD</t>
  </si>
  <si>
    <t>A10A4F859A875A65DF96D40975A6BB19</t>
  </si>
  <si>
    <t>CC74CC038115934D6150335555132EE3</t>
  </si>
  <si>
    <t>ED7BF59E874A0CAED126DCD28ABDCCF0</t>
  </si>
  <si>
    <t>6B27D8E2510B6F58D7BA81403879E30D</t>
  </si>
  <si>
    <t>3AB9F36DB326FF1EE5518EB6216F1E37</t>
  </si>
  <si>
    <t>922CE806E113D8122BC25523EBF000B5</t>
  </si>
  <si>
    <t>8A2F3BDFBC8E6F757C7E058C4ADF9BD4</t>
  </si>
  <si>
    <t>FBF9F9EC524A66CA7C26463F753A0B3B</t>
  </si>
  <si>
    <t>E9A2D67A4B124A10A3F4CEF4D1CDA308</t>
  </si>
  <si>
    <t>064BFFE16A7941FCD7FE1B419B089275</t>
  </si>
  <si>
    <t>4AA894F2598385B91A1F09333067D5C0</t>
  </si>
  <si>
    <t>F65F4C1FE3F61AE96236B8DF0EA91EF6</t>
  </si>
  <si>
    <t>18135872E3EAB89362014B6333E18707</t>
  </si>
  <si>
    <t>099387A6BAD4E5DB650E400FFF47A893</t>
  </si>
  <si>
    <t>94DAD27DDAAA6E6B29A01C127230879A</t>
  </si>
  <si>
    <t>810F55B18376081F040DAEDF0A66F1C9</t>
  </si>
  <si>
    <t>259E0F01D841CF3FC712B6AB7412A361</t>
  </si>
  <si>
    <t>353B616E4DBC0C916913296A259CB66D</t>
  </si>
  <si>
    <t>07C52D3DD20B56787589F8B76BEB8269</t>
  </si>
  <si>
    <t>82C1E17DB58FFB0398D3DAB92B5043FC</t>
  </si>
  <si>
    <t>6E923E9538297A08B815FACE6F7FF00C</t>
  </si>
  <si>
    <t>75EBDD5FDF11A4DA6FB6ED9A3FD48BA1</t>
  </si>
  <si>
    <t>83A870894696FB23B2A3246305386B5C</t>
  </si>
  <si>
    <t>A236A97CDEDCE22A624809E6346517DB</t>
  </si>
  <si>
    <t>A7A17CC17C59F7B66B762DE2E07765BD</t>
  </si>
  <si>
    <t>C3A699ECB5AC321DCDA566E4165FAB81</t>
  </si>
  <si>
    <t>1AED965300B7E6494436F325882ACE70</t>
  </si>
  <si>
    <t>96BBDFB0C81FA2430495CC9B1C1ECB67</t>
  </si>
  <si>
    <t>34BF305F0A3BE1655C6A1F0F8F22FACF</t>
  </si>
  <si>
    <t>B4A59FC2A173D41EBB37E6E8EDF59A57</t>
  </si>
  <si>
    <t>3EAA1C938EEBA5EA8CFC52F948DA0A00</t>
  </si>
  <si>
    <t>7D7C3B8D5E1B59C01D021BCB5805DD7F</t>
  </si>
  <si>
    <t>2C247DAA2A01A4F9B7547DC1213824A5</t>
  </si>
  <si>
    <t>D6360960397E00A1A2C5D9F9EBF3F9F1</t>
  </si>
  <si>
    <t>8966B9953CCA21FD8605037E1536C79D</t>
  </si>
  <si>
    <t>CE95121E733422584867DC68E4538C0B</t>
  </si>
  <si>
    <t>DC4E8A03AD538619627194982A8D170B</t>
  </si>
  <si>
    <t>248910D306CE72CC634785DA157C91D5</t>
  </si>
  <si>
    <t>7A033F3BFC2E9813A4C179A8943A64D7</t>
  </si>
  <si>
    <t>72060C20BED8FD3D441BE3FD5CBD6A24</t>
  </si>
  <si>
    <t>F30D63AC20E5912D1BD0F68ADEF69918</t>
  </si>
  <si>
    <t>6D77E31EF5BC75D03145109B54FAC519</t>
  </si>
  <si>
    <t>935BD63D4DD0093CE5136D065BB4FEF7</t>
  </si>
  <si>
    <t>DED20DEDB2E1DF3948657F256D20B308</t>
  </si>
  <si>
    <t>FB7646CE832F6891B18B77778F72A63D</t>
  </si>
  <si>
    <t>0F9A8AA703F5FC301ED843D80F0228D4</t>
  </si>
  <si>
    <t>F737B422BC6A5F1773A9B662BB00A45E</t>
  </si>
  <si>
    <t>B0E7DBBCE942BDB6882C2C383FDE07A4</t>
  </si>
  <si>
    <t>DA7724CAD93C3A96D85A1FCFCD4955AA</t>
  </si>
  <si>
    <t>45FDBD5CF0D54942337AD03F64CE3881</t>
  </si>
  <si>
    <t>E4B64E1AD938CE94B890688D42C7A9E3</t>
  </si>
  <si>
    <t>28E53BB5ACCFC327DC8363E468F8D850</t>
  </si>
  <si>
    <t>8348A1CA254FC12E45753F760CB84ED4</t>
  </si>
  <si>
    <t>7CC98C40F7BE2877216D96204C62D2BD</t>
  </si>
  <si>
    <t>8BE152AF2838C61A3C04799FE4AB6DD2</t>
  </si>
  <si>
    <t>32647B0BE0E7E1A0B3A0CCC0FD726D4E</t>
  </si>
  <si>
    <t>3692AD873FAA5D41521183DE162150AF</t>
  </si>
  <si>
    <t>81BE0C85506D3DC6530FF5C6ADC89EFB</t>
  </si>
  <si>
    <t>74DE5E35E40C8227FE73BC05FF0107E0</t>
  </si>
  <si>
    <t>D5630593D88B2C592B036546B4680A58</t>
  </si>
  <si>
    <t>3465E6264DFCFF3C9D2BEC2DB70140BD</t>
  </si>
  <si>
    <t>E361AD31CFE7096008F01EFA6A99480E</t>
  </si>
  <si>
    <t>49116172D9CCB7AC1928412D5AF35A32</t>
  </si>
  <si>
    <t>E06930103EAA08BBD6606675B94382B6</t>
  </si>
  <si>
    <t>ECA2084E92F161836765F7FC02D756AD</t>
  </si>
  <si>
    <t>083235205112C5B612D8D268BBF079D3</t>
  </si>
  <si>
    <t>E8C02519E5FEB346197B53064A2069DB</t>
  </si>
  <si>
    <t>A45F9097A3E55F2DDE81439A21081612</t>
  </si>
  <si>
    <t>267C241784392E5A6DD72DEF964B9534</t>
  </si>
  <si>
    <t>8AE5F8949234FD9C65ABCF7996C162E5</t>
  </si>
  <si>
    <t>B90760B20F27581074458BCFE93F345C</t>
  </si>
  <si>
    <t>B520EB5B006A34C777FBFCB536B44860</t>
  </si>
  <si>
    <t>B179B02013917CB8D3846423CE7B5F74</t>
  </si>
  <si>
    <t>AD1B4482E94A8BB106EE80939EF33345</t>
  </si>
  <si>
    <t>F4BDEECCBAC52D8D024519FB29D12D59</t>
  </si>
  <si>
    <t>1DE25027312AE37F38964EB5615963C2</t>
  </si>
  <si>
    <t>FA90A46C6C2F0818DF6722783413C3CE</t>
  </si>
  <si>
    <t>B4249949FD25BF5BA4193DFDFBEF142B</t>
  </si>
  <si>
    <t>610626509276F31F0E8095BBC9D507E1</t>
  </si>
  <si>
    <t>D580D89A08B39656985297BB082E27EA</t>
  </si>
  <si>
    <t>7B10E41859E2F254AA0463D5BC3A73C6</t>
  </si>
  <si>
    <t>D7262C69BFF6254DFCDC877E09F9061A</t>
  </si>
  <si>
    <t>A57BEE0128E0C66A43087DCB944B7BA1</t>
  </si>
  <si>
    <t>67956109C4BD24462C2B3467B3CA3977</t>
  </si>
  <si>
    <t>5FBF5BAF29909066C01E798C9AC2F227</t>
  </si>
  <si>
    <t>6B0E52B94758AFA5C298E15DF51FDF44</t>
  </si>
  <si>
    <t>06AEF086CF277C3D66EEFE4FAFB2C0CD</t>
  </si>
  <si>
    <t>61280560321DDFCC9644DD21773A6D50</t>
  </si>
  <si>
    <t>2BBC0889E106D054BAAD7DCD16E7AF64</t>
  </si>
  <si>
    <t>82F12F096D7FDB291778CAA0CB549974</t>
  </si>
  <si>
    <t>5F01E3E73623291FBF4B27B03762A36C</t>
  </si>
  <si>
    <t>77EC641D2C7512289770E46A1333E2B1</t>
  </si>
  <si>
    <t>D493D6A76F9C7698AF07CBC290121530</t>
  </si>
  <si>
    <t>B44D38853FD8DB98D7EA1F874179C5AA</t>
  </si>
  <si>
    <t>0094402E90FB141108DFAF92386B5719</t>
  </si>
  <si>
    <t>A0DFA44E373B06D1D333D3E8991C10C2</t>
  </si>
  <si>
    <t>409ACE02D8346D3D1D4BAE20033CDF1C</t>
  </si>
  <si>
    <t>29A02A524611096DDD8297CE43DD972D</t>
  </si>
  <si>
    <t>4FAEDD5FBBE7563235A322314DFACEC7</t>
  </si>
  <si>
    <t>ADC0491BA188CA64D781D374C218DA00</t>
  </si>
  <si>
    <t>C83541D586618A5B2BCC580FC5DEDDDF</t>
  </si>
  <si>
    <t>CB46181091A7AEEFD8363C9B98024860</t>
  </si>
  <si>
    <t>EE24FD3C6FDF2828AFDAACF86DD2C7DE</t>
  </si>
  <si>
    <t>65DB5B60399F0217E97A9657E98EE580</t>
  </si>
  <si>
    <t>4D0A9338E0F54E49DA067C7DFA6B6422</t>
  </si>
  <si>
    <t>E4A0796B7B8CF5A96FDFB2AD03FEA511</t>
  </si>
  <si>
    <t>A6C0E1D72F8D80228E6A597C179FB668</t>
  </si>
  <si>
    <t>62C24F15A866C6740574937D7409B99E</t>
  </si>
  <si>
    <t>7CB38D6D2E4A991319B8B7232007C073</t>
  </si>
  <si>
    <t>5B3D66D4C99F2FDBFE65EAC557B5CDAB</t>
  </si>
  <si>
    <t>179C01CBA0879CD05FF41232BF830649</t>
  </si>
  <si>
    <t>9A9D81DE638251A2636E0A6AAEF949EC</t>
  </si>
  <si>
    <t>E6874F1659E120ECE68A36C62F55CBB0</t>
  </si>
  <si>
    <t>5FCD002AF81F1E40E2F608903F6BF62E</t>
  </si>
  <si>
    <t>536AC6BDC4CBFBC06A7256D364ED4D36</t>
  </si>
  <si>
    <t>EE6FE99D4E574B6D335A636A80061C8D</t>
  </si>
  <si>
    <t>CA4C6B75E3869C080FF5796F5A7F8D0A</t>
  </si>
  <si>
    <t>4C515F3992947F17FDD886007133254D</t>
  </si>
  <si>
    <t>8AB6CE407B72E604A26C91B1F0134585</t>
  </si>
  <si>
    <t>53A9E708642183D4F570BEE75F4B9002</t>
  </si>
  <si>
    <t>FAC47CE3910216339CEC298E63B1AFBF</t>
  </si>
  <si>
    <t>0EA283668B909D0B309B763E29C7E9A5</t>
  </si>
  <si>
    <t>6467721C9DEC30F9B0C61EFBE5493C09</t>
  </si>
  <si>
    <t>0C7980EE93CCB608E0FAB46ECE56CC04</t>
  </si>
  <si>
    <t>B08E16C65CB29136DF9EE2E1192F438A</t>
  </si>
  <si>
    <t>A4EDF43C9EF486F034C2F2024AB4BCEA</t>
  </si>
  <si>
    <t>C647FF576B78ECC3219310EA95851F22</t>
  </si>
  <si>
    <t>65F992B959F844E4286ACC133CAD1FD2</t>
  </si>
  <si>
    <t>83703BD102690A03300444726F6E0081</t>
  </si>
  <si>
    <t>C17892B17FF7D7369A5AA9B1F558997F</t>
  </si>
  <si>
    <t>493FB2E25C4CD7D6AB6496E213DAC6FE</t>
  </si>
  <si>
    <t>6639928BC7DEB89FEB5DC022E83FBFBC</t>
  </si>
  <si>
    <t>DA3D41AF4B3F70E511D30EACC25BA8A1</t>
  </si>
  <si>
    <t>0FED64375FA56B5A232365DF4397E1C4</t>
  </si>
  <si>
    <t>9C200016DB8EF981A4B88CB0EF6EB099</t>
  </si>
  <si>
    <t>61E8F3268A4CE3EC82084E8EC2D64DDD</t>
  </si>
  <si>
    <t>50ED5A344DE82EB55812D27D6EBAD092</t>
  </si>
  <si>
    <t>7E063DBE2CA0610B4E4A1AC429CB4A13</t>
  </si>
  <si>
    <t>11E086552E33160B7B8325B60C2A2898</t>
  </si>
  <si>
    <t>6F28C7DB93FB8CD6E8D245245FFE6DE1</t>
  </si>
  <si>
    <t>FE4C8FD722B68F3C7E6D7DA18D4C02B2</t>
  </si>
  <si>
    <t>68132E17E17158A9DB4413E985F4F0DC</t>
  </si>
  <si>
    <t>D4C15254621DBC0F4286BD4EF6D287B3</t>
  </si>
  <si>
    <t>43E231D4E565BBE2E763B2F7CB4D4008</t>
  </si>
  <si>
    <t>70C52185211CE87880822ABAAD0FEAF6</t>
  </si>
  <si>
    <t>28211C70E274B75E81F20ED36DC325D0</t>
  </si>
  <si>
    <t>F082340DB61F026135C545C270498F00</t>
  </si>
  <si>
    <t>8450371D8A630CE9425377D224A7A16A</t>
  </si>
  <si>
    <t>41F2C6025449E7DE7DB559532042EAEE</t>
  </si>
  <si>
    <t>741B2BC6F3C7EBB1CA591387A03EF0CC</t>
  </si>
  <si>
    <t>4A91C1A3B1326373CC7F9FC45BC960BE</t>
  </si>
  <si>
    <t>15C356871971CE9F7B1438EB02AAA0FB</t>
  </si>
  <si>
    <t>E4F26A449F68E6747E52244565F81C6E</t>
  </si>
  <si>
    <t>C7C8E69E28FA88BBED43A4C0C1802858</t>
  </si>
  <si>
    <t>EEA413FC691EC7D38F94C932D3FB4064</t>
  </si>
  <si>
    <t>06AE8D05666005AB3A8C867FFC66AC7F</t>
  </si>
  <si>
    <t>5EAF1D5B897F9889F83FA6B3D73BBB57</t>
  </si>
  <si>
    <t>B829207939E6DEDB21A0EDB8ADBB0649</t>
  </si>
  <si>
    <t>7FE4AA42BFAEE227FBF27AC8E95E37B1</t>
  </si>
  <si>
    <t>E8DBB149843EDA59F0B97FE84AA48D5E</t>
  </si>
  <si>
    <t>7024CD490DE68A9850785A92ED743B25</t>
  </si>
  <si>
    <t>4B2FC0A8C07EBF5D25456A18A9F9AE3B</t>
  </si>
  <si>
    <t>A76ADAE4BAD1EC1E95F403E0B0BFADCD</t>
  </si>
  <si>
    <t>C8404D1118EDE2A3084518CA4DBD915F</t>
  </si>
  <si>
    <t>83B06CEA2775CFAC24A202D8BEB76291</t>
  </si>
  <si>
    <t>9198A89AEABADAFFB0F540FE129279C0</t>
  </si>
  <si>
    <t>AE639CFCEBE9D159128D5A5137C9BC16</t>
  </si>
  <si>
    <t>331659C32E9B2A1BDADCF55AA5E055EA</t>
  </si>
  <si>
    <t>127E628986FCF60F6C4F7B7EC83A0D46</t>
  </si>
  <si>
    <t>A93F9319C108F796FB2EB404B0E05B5E</t>
  </si>
  <si>
    <t>2632C8E9084D713650A0FFBC33688B02</t>
  </si>
  <si>
    <t>46E6032A599243F3D83BBB406A2F1C93</t>
  </si>
  <si>
    <t>497AAA077798BE21669C647D21BF3668</t>
  </si>
  <si>
    <t>F68CEC9F093483FA69E178B1D3B63102</t>
  </si>
  <si>
    <t>00ECFF69107B69A04071B71F019FAF9E</t>
  </si>
  <si>
    <t>B152F620E7891743ACAA09211F976BF7</t>
  </si>
  <si>
    <t>E03230810BB91002CC3684BDD5929078</t>
  </si>
  <si>
    <t>98BA712217471731AEC725155C3849B4</t>
  </si>
  <si>
    <t>A09AD274D51E90838E7B31D44EF28C20</t>
  </si>
  <si>
    <t>E3D329DD4D7B9DBD7CD4850F190FDF73</t>
  </si>
  <si>
    <t>16239E44E0B57483CE4F2E4FC4B29CD9</t>
  </si>
  <si>
    <t>DEBCF2A8C128EE0A2369BEFB64F06FE4</t>
  </si>
  <si>
    <t>E24273AB2A1B8719145050A8EE57F053</t>
  </si>
  <si>
    <t>4CE681BCEB7C5CE13148EC4901D2575D</t>
  </si>
  <si>
    <t>614AB6259741C1A8AFBCCF354C6E24A7</t>
  </si>
  <si>
    <t>D71585F5534C58514C66CD181FD24700</t>
  </si>
  <si>
    <t>C21C80AF86B5FFB8D554E7F20DF65E21</t>
  </si>
  <si>
    <t>76247298B39627B60F5B1B7AD433915B</t>
  </si>
  <si>
    <t>E5D571ED586D7335071E287B516048CE</t>
  </si>
  <si>
    <t>087A4B876E5EFD39B944EB22A35193BE</t>
  </si>
  <si>
    <t>E7D704E5B3F8FE988FF496425A47521D</t>
  </si>
  <si>
    <t>13F92E4CF53372B9E71DF94645C34A7B</t>
  </si>
  <si>
    <t>A99995DDED7341E949D328046EE329D1</t>
  </si>
  <si>
    <t>D5DD1474E697552DA66B3B27CF174F2B</t>
  </si>
  <si>
    <t>54E24CBE557D0777D098F30028C00D27</t>
  </si>
  <si>
    <t>9672220CF4B11EC66C4D4161BF688EDE</t>
  </si>
  <si>
    <t>60942ECB591AC02178A75350082072E7</t>
  </si>
  <si>
    <t>806B01074857676649B0EF84435941C0</t>
  </si>
  <si>
    <t>9231409EDA908D3AE2EE365A1F0F5E47</t>
  </si>
  <si>
    <t>928E99463967B4DD7183198DFE994B11</t>
  </si>
  <si>
    <t>E6413C4E263EC744D2A60B214290C15A</t>
  </si>
  <si>
    <t>68952E8BA41C86F45BDAD23A371B6D8B</t>
  </si>
  <si>
    <t>5EB6D21BFDD5F3C92F21DA7D29E92EEA</t>
  </si>
  <si>
    <t>DCF5A8A0DEB3E7F181D50B84DFB187A0</t>
  </si>
  <si>
    <t>2DACEF9C85B7D4B7E8921D7DF6C23B20</t>
  </si>
  <si>
    <t>05A915809D5B3CF409BFAE32FF0C7DED</t>
  </si>
  <si>
    <t>C760553A5F11DAC09FFB21E5B3C017A5</t>
  </si>
  <si>
    <t>6650A123BD7566F32541AF99D290F09D</t>
  </si>
  <si>
    <t>0E2A1DB59C2FA2FC2B1F2E064420F0E1</t>
  </si>
  <si>
    <t>444497BE5740D9ADA1337108B4F09036</t>
  </si>
  <si>
    <t>A51B2A3CF218C4E88462522B060F08B3</t>
  </si>
  <si>
    <t>4A98B4E56E330E2993AFAEF42A10DDCC</t>
  </si>
  <si>
    <t>DBD8465CE7525D1AD2719031EC1F5B84</t>
  </si>
  <si>
    <t>C64B11F003B7AEC2D4BEEC1791C1268F</t>
  </si>
  <si>
    <t>3AC493ABC18A55FE4E80B6430097F0E6</t>
  </si>
  <si>
    <t>0FBA2CE422B0898BF770D8E400C8D4A8</t>
  </si>
  <si>
    <t>3965069F21DC8B8DA06DB02689B6386A</t>
  </si>
  <si>
    <t>6AF9902FBA0C0BBC38114696D63F39E8</t>
  </si>
  <si>
    <t>AB792A5B8779950B0FC0FCC5F4AB46E0</t>
  </si>
  <si>
    <t>8E19419DB8758E9CE511E75D8E16AA11</t>
  </si>
  <si>
    <t>DA4B768176A5E84BAED3D91245BF605C</t>
  </si>
  <si>
    <t>183708D140BA808D2EA78B86E46480B7</t>
  </si>
  <si>
    <t>1F958B073F349EB8C0889929302BA453</t>
  </si>
  <si>
    <t>37747D3C2FFD28C01AC0376C96C7B63A</t>
  </si>
  <si>
    <t>B390E674F11115A88258438E7493AE7E</t>
  </si>
  <si>
    <t>B311325CE996439344E1027328A1B15A</t>
  </si>
  <si>
    <t>30304B1BAABE5FF5D1BD7FCCA71EB8BA</t>
  </si>
  <si>
    <t>2E166A7C2DC30A9DE12D24BE653F10EF</t>
  </si>
  <si>
    <t>CE0C1C3F85EE5C0B7F40DABB51F4BF36</t>
  </si>
  <si>
    <t>EE68270F501D59297095B742F87BC2BE</t>
  </si>
  <si>
    <t>5E13B467B031C1348B5B9FD4CC88E6B7</t>
  </si>
  <si>
    <t>AE1F96D88310CB7D1DC5C52D4286CF48</t>
  </si>
  <si>
    <t>76E7D34345DF6C2DC6BC341CD070FEFC</t>
  </si>
  <si>
    <t>464C2C3CF588FDF312D7BAE0FCCBE07C</t>
  </si>
  <si>
    <t>C5D9D178CAB50D516201FB4AD26D72EE</t>
  </si>
  <si>
    <t>5621693A77AD9BCFA27A5A68E57669C2</t>
  </si>
  <si>
    <t>F9739E577DA6A3003CDE2ECC24E1BD0B</t>
  </si>
  <si>
    <t>9576AC028CFD767F4F82D5D01311C78B</t>
  </si>
  <si>
    <t>45E6AFED5AD3ECC34E011E9E67B553D6</t>
  </si>
  <si>
    <t>518AE4F31A175D0C67D146189A47C7B2</t>
  </si>
  <si>
    <t>477745108976F2C04AAA158E772B4EFE</t>
  </si>
  <si>
    <t>BED248A7DF347A92C0DF61ECBCCB40A7</t>
  </si>
  <si>
    <t>4FCB97754F29E0F2397DF256486B525C</t>
  </si>
  <si>
    <t>C98630ED40BC212080D45833B1FC6BF7</t>
  </si>
  <si>
    <t>7C202E7DD03DC903469893427BDE21FE</t>
  </si>
  <si>
    <t>7D56167062D86942B7437F3F81AF44D2</t>
  </si>
  <si>
    <t>7BA0E7F6F847ED9FF30E721F05F8B7D9</t>
  </si>
  <si>
    <t>FEF40316A0CE52D458757B605898FDBF</t>
  </si>
  <si>
    <t>E5E1A0E59043F50AADA0D16014961518</t>
  </si>
  <si>
    <t>4C5A70596170F92F1DD89FB2EE93B076</t>
  </si>
  <si>
    <t>760C6984176BB7A53F5098A454EEBA34</t>
  </si>
  <si>
    <t>209EFFDAC014DB13B00054940412F153</t>
  </si>
  <si>
    <t>DDC65D5C1F238FC0C40BB172A5CA0077</t>
  </si>
  <si>
    <t>F371B3448EE3C85D138984640AB81147</t>
  </si>
  <si>
    <t>8F3EF7DFCE8B1BB13C217C6675E1D88F</t>
  </si>
  <si>
    <t>6938E45BEC590C5B6D15A892B1A4B721</t>
  </si>
  <si>
    <t>C02F309BFD520B44B9B97361279C939A</t>
  </si>
  <si>
    <t>FF058329CA59BA30B1C6F67DFFF5DAEB</t>
  </si>
  <si>
    <t>E4627462190F5F910F17D47F8A474487</t>
  </si>
  <si>
    <t>67F6DA50C0DDEE87A523135626E364C1</t>
  </si>
  <si>
    <t>92D8E6BAE1933537EEEC9B2C2FD13C40</t>
  </si>
  <si>
    <t>A4579FA164299B719199EA9C66A01CC7</t>
  </si>
  <si>
    <t>5498766A2A89ED4413B5E6FC69C983CE</t>
  </si>
  <si>
    <t>9373918139F5697E8565FF73D301EB14</t>
  </si>
  <si>
    <t>231984666E48CE44429D9695849F1EF7</t>
  </si>
  <si>
    <t>E0080A10FC84BF4DE1E5B07FFE23FD7A</t>
  </si>
  <si>
    <t>C171674E9C8176354F17C4622582C6EA</t>
  </si>
  <si>
    <t>57B9B39FC8080DCB2A7F88E9EF16D9E6</t>
  </si>
  <si>
    <t>4BEB4F946915A083F26B22655214198A</t>
  </si>
  <si>
    <t>C2EE3CE78FE9BB58B265C022BE48DB46</t>
  </si>
  <si>
    <t>5AA6F3474DAA0FBA92A8EB63394AD855</t>
  </si>
  <si>
    <t>3DC61F062EA3A424373FD4497057F804</t>
  </si>
  <si>
    <t>8D1509A5C00ABA85C59A2E78ED7EEB34</t>
  </si>
  <si>
    <t>3B38A1663349CF879433D89F51EB5F9C</t>
  </si>
  <si>
    <t>07955DF4EAEF4E7F73885B443907A913</t>
  </si>
  <si>
    <t>C0C8662E520B9C2506D9CD75E307C097</t>
  </si>
  <si>
    <t>A5097F72FEBCA0E15F9043A3727CAF60</t>
  </si>
  <si>
    <t>B7A8F11D960B82434BA4A080C8561500</t>
  </si>
  <si>
    <t>AC4D59FCE5B5E420FBA3084C92B0D2A7</t>
  </si>
  <si>
    <t>FFB1CBDAE509B6F161EF838E87A94A50</t>
  </si>
  <si>
    <t>AB3A3ED47D389BECFF1DBA65CFF4C621</t>
  </si>
  <si>
    <t>A1A51E37205CE7D6DE7A94E275CBCA5C</t>
  </si>
  <si>
    <t>532FF69EB3120E09465F008263F6EA3E</t>
  </si>
  <si>
    <t>48B83E555A6F593D70BC57003F5C90F4</t>
  </si>
  <si>
    <t>03EE5C08F03912933E21A68E959530CC</t>
  </si>
  <si>
    <t>F94724AAA2C106F68726060E54B4FBB3</t>
  </si>
  <si>
    <t>F62F939DF0FAA130B95F5269956393E3</t>
  </si>
  <si>
    <t>40FCCA57534CED051EBC4CB4302D56E7</t>
  </si>
  <si>
    <t>CA5FFDF137E5EC8F599249B327BD3304</t>
  </si>
  <si>
    <t>5E27C4EB011332355BA5AFAA88C10E58</t>
  </si>
  <si>
    <t>3D14F4A9DC7C3DC1926D07E52875A0A8</t>
  </si>
  <si>
    <t>135C6F46B0B8613A1E836CF278627BC2</t>
  </si>
  <si>
    <t>EF89D02D9DF6DAC9914AE436763C95EE</t>
  </si>
  <si>
    <t>09B4CB565B54DC153C85EE0BC51CDF01</t>
  </si>
  <si>
    <t>302074CEF94D9C127399FA391F92B4DC</t>
  </si>
  <si>
    <t>CC4160D31D9B6B4E1EEEB32E00601CB1</t>
  </si>
  <si>
    <t>BEB0A2F3BDF2B6070B099205F88ECD2E</t>
  </si>
  <si>
    <t>BF3C6F0CDAE38A0A7044A3A9DDE62741</t>
  </si>
  <si>
    <t>B4913FA78DB6684CE51166A6B398D3E9</t>
  </si>
  <si>
    <t>C93B67C769E4F12B5E73BF2CF6F33760</t>
  </si>
  <si>
    <t>202B7B3CDE0A23B17E5EBCA3E1AB1EB1</t>
  </si>
  <si>
    <t>6398CBC093872C45CE09039117D01120</t>
  </si>
  <si>
    <t>2AA83EA43DE946EF0310E120E4A00383</t>
  </si>
  <si>
    <t>E4F57A2DC2C04BBD1DE6B54F4B915404</t>
  </si>
  <si>
    <t>E5DF0CD490AFC5BFBE2DF7D40C3805DF</t>
  </si>
  <si>
    <t>E5BE315117BF9D30DDFE8BABEA7A9E59</t>
  </si>
  <si>
    <t>4EF3C2457EB8D881A53A3605461B290E</t>
  </si>
  <si>
    <t>E2895158F3109001787F76CAF002FB1D</t>
  </si>
  <si>
    <t>5080C8157DD135CA0475AB5F531CF172</t>
  </si>
  <si>
    <t>81320EF2F9EE59C1DD2B56891F8678A7</t>
  </si>
  <si>
    <t>8ABBCC749DB3BC3BDC97877B2FEACE20</t>
  </si>
  <si>
    <t>45BCEC390CA407E4C57ADD925C9DFFDE</t>
  </si>
  <si>
    <t>4C29E802B1842F5588DC58C98FF5E2D5</t>
  </si>
  <si>
    <t>25B85D0F1E3A8488696584E3A62E7686</t>
  </si>
  <si>
    <t>92FECEE7569DED3E169CB6747280FCAD</t>
  </si>
  <si>
    <t>363E56C72A5356721476ADBF65A3690A</t>
  </si>
  <si>
    <t>6CB53EC1391360323F24F9BD480AFB97</t>
  </si>
  <si>
    <t>CA5591F320B7346585A775B7A0F87E66</t>
  </si>
  <si>
    <t>78E247E54A600C123A34B70090793A59</t>
  </si>
  <si>
    <t>E7DDA1D732D30ACF0001E36CE223FC90</t>
  </si>
  <si>
    <t>398C26B6296A72FF51F4BB4D269026B6</t>
  </si>
  <si>
    <t>F22C1902EFAB2F868FBC274C2593F959</t>
  </si>
  <si>
    <t>ED0240B4149DE97FC050B557CFB63B4D</t>
  </si>
  <si>
    <t>51E0A445AAA89EA8721D58F60A887830</t>
  </si>
  <si>
    <t>91DBB44A70C8DDC39BFC0E3A5E9D2DA2</t>
  </si>
  <si>
    <t>F27A11B48B3B46D8177197D908B38798</t>
  </si>
  <si>
    <t>2318F3509D04E0CC9DC4A85D0DDBE6B1</t>
  </si>
  <si>
    <t>3FFC34919D4FD6CD278F4723D9011FCB</t>
  </si>
  <si>
    <t>4C5C277BD0DF97D568990F549862A97F</t>
  </si>
  <si>
    <t>155DBFECCB25E5AC2FBC4A59D1381356</t>
  </si>
  <si>
    <t>7B71BAD8CA56FF68E231FFDE2005BB39</t>
  </si>
  <si>
    <t>1D638CF853234250F59EDFC10F626834</t>
  </si>
  <si>
    <t>4E2B2CEE9E3C0BAC29DFFF474844A847</t>
  </si>
  <si>
    <t>5A652C560600F92F1849539B0F499145</t>
  </si>
  <si>
    <t>71AA297CA99DD1A1456B6A1B14E13A6E</t>
  </si>
  <si>
    <t>E11C01FE9FC3CB351CB0722DBE284251</t>
  </si>
  <si>
    <t>DC72A0ED5B754D173C3CD884B6BA1237</t>
  </si>
  <si>
    <t>02B98A1BF5C914C1290E3FFCEBBF631B</t>
  </si>
  <si>
    <t>DEDBA4F4FF22B98E67016EC769EB1200</t>
  </si>
  <si>
    <t>8BB8A6ED354DE865D9E0B5412C73E2D5</t>
  </si>
  <si>
    <t>E87B5CAC5EF5CB8838865CD5F7094B7C</t>
  </si>
  <si>
    <t>9BC15B46B1D62B71DAFD3483D9D775AC</t>
  </si>
  <si>
    <t>89E9EC2D24EAEC7AFA5D8D91F7079C77</t>
  </si>
  <si>
    <t>556865D693ED66A8A2474BA0993372FC</t>
  </si>
  <si>
    <t>F2A5CD6D8831DB7B7C4A0546531CFC20</t>
  </si>
  <si>
    <t>F5A48D2CBB3C97ECBE7869CF86912E9C</t>
  </si>
  <si>
    <t>F7882FE96A500A49C70A386B2E4D12DD</t>
  </si>
  <si>
    <t>230A07DE7A4824EB5C8D7B36EC155B93</t>
  </si>
  <si>
    <t>B7B32E99BB4D6B5BFCEE76441392DA5E</t>
  </si>
  <si>
    <t>C51443EEE35DB1E12B653305062D1FA4</t>
  </si>
  <si>
    <t>9132B9552BAD3B5904B5AB6239DDE572</t>
  </si>
  <si>
    <t>785FBDC23D871FA86AF5F3BAC65057D8</t>
  </si>
  <si>
    <t>07F029BB15403460619A50A3877E8107</t>
  </si>
  <si>
    <t>D06DA72E1C97A49C8483F82B86831458</t>
  </si>
  <si>
    <t>4A953C24EE83C4B1933730FB437EA86A</t>
  </si>
  <si>
    <t>1AB2B401E811925AE953FA6E64498574</t>
  </si>
  <si>
    <t>032878CCB65FCF928F24561B24CCDA66</t>
  </si>
  <si>
    <t>25FA677A46AFC18945176B4192230027</t>
  </si>
  <si>
    <t>46E06285F59AFE6B2EECBFEB1B5F5F91</t>
  </si>
  <si>
    <t>1315E58F856661E98C0E1B4CD42C6BDE</t>
  </si>
  <si>
    <t>FA89C2F7C0D7B36F15800B3E2CFAAA20</t>
  </si>
  <si>
    <t>1CA7474C63B69F85B6F2A91313088F26</t>
  </si>
  <si>
    <t>BA6AFE66E47F85CE182A7B4615275961</t>
  </si>
  <si>
    <t>E7B4B8446BB26279C8B2A741EF6AC552</t>
  </si>
  <si>
    <t>B1D3E8C8CAC4225614B22AC032751E79</t>
  </si>
  <si>
    <t>9B72BB82F6FA2130A05DAFD6008C39EB</t>
  </si>
  <si>
    <t>0AE83C3DF13E75FBCA7127A75F5C4877</t>
  </si>
  <si>
    <t>502E8D80327F589D0F2C8E8148E2CF9B</t>
  </si>
  <si>
    <t>03CBC112420D72689BCAD3C97B20E5EE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</si>
  <si>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</si>
  <si>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</si>
  <si>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</si>
  <si>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</si>
  <si>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</si>
  <si>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</si>
  <si>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</si>
  <si>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</si>
  <si>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</si>
  <si>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</si>
  <si>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</si>
  <si>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</si>
  <si>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</si>
  <si>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</si>
  <si>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</si>
  <si>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</si>
  <si>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</si>
  <si>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</si>
  <si>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</si>
  <si>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</si>
  <si>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</si>
  <si>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</si>
  <si>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</si>
  <si>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AF9CB9C269F719B1709159698145D056</t>
  </si>
  <si>
    <t>1EF650A41675DEFA178881224121B329</t>
  </si>
  <si>
    <t>328923946507405A141FCED89CF6ACD3</t>
  </si>
  <si>
    <t>DB9281A9EAC6FA4C3C08A5CE86C2D0B3</t>
  </si>
  <si>
    <t>EE66196E5A990880EDE07E30F899C27C</t>
  </si>
  <si>
    <t>0B03AF43EAF635803CB23B0B252487A7</t>
  </si>
  <si>
    <t>5CA28F1A4E71DAF66C6817EAF784660A</t>
  </si>
  <si>
    <t>A2E8DA5F1C65D3F575171D14E1466480</t>
  </si>
  <si>
    <t>C8D4C01571B7EFEF61E7CA7A99283487</t>
  </si>
  <si>
    <t>E0737D70ABD4233D593C7BFBA6C3BF5A</t>
  </si>
  <si>
    <t>64D67D5A86C68CD67AE1A8A087E92D2C</t>
  </si>
  <si>
    <t>A0CFCA7D9363433A6B1AAAC49BBB31C0</t>
  </si>
  <si>
    <t>71E97EE44B1CB6D7E03CB4356F440867</t>
  </si>
  <si>
    <t>B68BBDC3F978B8980404D54374A09F2D</t>
  </si>
  <si>
    <t>3FCFDE583A2937292C8846257440E9A0</t>
  </si>
  <si>
    <t>F0AE6438F03BE80D2E45F2D13D20F2A4</t>
  </si>
  <si>
    <t>4A17A30C1A609B78BF19D0F060EB9889</t>
  </si>
  <si>
    <t>B2BA06CDB5472FCA63D87D654380D64D</t>
  </si>
  <si>
    <t>03F0A9CA7D3ECB55A292E2E9226F9FE7</t>
  </si>
  <si>
    <t>1F208E47578B3993B8DDD11BDEAFBFE5</t>
  </si>
  <si>
    <t>51D0EEE0054C0FF4FD2C5E001C4FCE8F</t>
  </si>
  <si>
    <t>C21A2C1230FB83A3DD08D521C9AD4127</t>
  </si>
  <si>
    <t>9902614D645E18D90614A41874AE3F95</t>
  </si>
  <si>
    <t>594BC66EB424AFA4028B8276A5AD6CBF</t>
  </si>
  <si>
    <t>E29222AE3C344FBAE925291C9E29A541</t>
  </si>
  <si>
    <t>84A69A36C9FEF23E45D882CDC60BF885</t>
  </si>
  <si>
    <t>E5B64DE7CEB7AAEF145BA3375D79AE97</t>
  </si>
  <si>
    <t>5D5177A2F48F7F09C606B8B2FE86A795</t>
  </si>
  <si>
    <t>9FD0166D3F170C6AC9BD024182724F9A</t>
  </si>
  <si>
    <t>B2BF118DC19092DE4CD0F1A0C0C927B2</t>
  </si>
  <si>
    <t>FEC883A449DFFC147E0DAF2E706CACDC</t>
  </si>
  <si>
    <t>74A1763B0C78A8649BFF7B2E87AC6A27</t>
  </si>
  <si>
    <t>5F2FD2C21ED6775DB9E83A5134ADC61F</t>
  </si>
  <si>
    <t>A74425A9AF0CE01C5991BD5A48B17B35</t>
  </si>
  <si>
    <t>2045C442B254D16B8D3E488B7DF68235</t>
  </si>
  <si>
    <t>AB138921626551C3136CF6A16907759A</t>
  </si>
  <si>
    <t>7D16BAC2CE0025EA528BBBB700025C6C</t>
  </si>
  <si>
    <t>0597D3DCE2F5B53CD2FF977FD42DE09F</t>
  </si>
  <si>
    <t>CB6DD3E1EDBF5C1289CAD7A8F84DAD0D</t>
  </si>
  <si>
    <t>9EF6262602795362047D5A103D834E6F</t>
  </si>
  <si>
    <t>494AA23F40993C8EC0011F0FD449FBBB</t>
  </si>
  <si>
    <t>7D8C7C6ABB9D323242FA6014910D8198</t>
  </si>
  <si>
    <t>ED04578A3CD873E3115CAF2B07BE7096</t>
  </si>
  <si>
    <t>45874CF2382910A12FCF6E9324B6799A</t>
  </si>
  <si>
    <t>4695AD7649DBCB8D0D1B0B80D0CD69E2</t>
  </si>
  <si>
    <t>7BC2A3279F4980341D4F224A6A1C61C8</t>
  </si>
  <si>
    <t>2633B9922625766E28DDF1F70E15E362</t>
  </si>
  <si>
    <t>52167E3E22C191783EC3AD9FED93B7D8</t>
  </si>
  <si>
    <t>F67256BF97E70D3B7C513FE2581E6477</t>
  </si>
  <si>
    <t>342F63F8890A84CA288D1A5D09305013</t>
  </si>
  <si>
    <t>2DA6D37C24AD7E948F6A72DBE1D3CC97</t>
  </si>
  <si>
    <t>0047BA1D58F425BFD640220787D625D0</t>
  </si>
  <si>
    <t>866A59707D9BFA64578AD98EE01CBD93</t>
  </si>
  <si>
    <t>241C58DEE1787DA1C017CE2F8BD64C9A</t>
  </si>
  <si>
    <t>6B31A2667D167EBD2132CE77D83F6898</t>
  </si>
  <si>
    <t>C111F068E9EB33B7344A87C4AA713267</t>
  </si>
  <si>
    <t>45DEAA0B8951514AF07C80C2D808ADE7</t>
  </si>
  <si>
    <t>5163C2BE343050CBB49012BBB29BB2D9</t>
  </si>
  <si>
    <t>019329171988A3AA03C736847E0C1FBD</t>
  </si>
  <si>
    <t>82928CF75C723E6090AC89EB924D14A9</t>
  </si>
  <si>
    <t>DF9DC2B6D9C2C83993133C326BD0B07D</t>
  </si>
  <si>
    <t>EC691BF1FDDF6DCCC4AE3533196DA530</t>
  </si>
  <si>
    <t>EDBBABE9D6EA9ED07BDCAF39ED86282E</t>
  </si>
  <si>
    <t>1BA008BF21C636C1698B330433C4B1EB</t>
  </si>
  <si>
    <t>398FCFE12D8CF3DA963C0E69DA3177AA</t>
  </si>
  <si>
    <t>2777ECF375EBB3F26102BA2140A3B92D</t>
  </si>
  <si>
    <t>DAF1DA1AEB368A456269C32B6147A05E</t>
  </si>
  <si>
    <t>7A45893E994BFC4FE3D9100C19A3A146</t>
  </si>
  <si>
    <t>64A22FFEE9A47AB36C4608788653EE1C</t>
  </si>
  <si>
    <t>4557208C9104EDFF3E614B0627CE7579</t>
  </si>
  <si>
    <t>C26F0EE64821F015252D753D4BA77F6E</t>
  </si>
  <si>
    <t>027F3F94C2B9AB9A724D7ECB85EBD196</t>
  </si>
  <si>
    <t>05C3FFD342075F2894E4E5145240D453</t>
  </si>
  <si>
    <t>1DCB758CE5471FC35336638A8962C279</t>
  </si>
  <si>
    <t>CC0AFDE93578D8B1D0EA2CADE7A0A609</t>
  </si>
  <si>
    <t>246E585497377B49C39D997E86CC9DF2</t>
  </si>
  <si>
    <t>428A3D71C7B0DEE9AE23E66D80DF8AE0</t>
  </si>
  <si>
    <t>0E624DD5A9044514AFD691BAC6D1DFC5</t>
  </si>
  <si>
    <t>94FBB9DA1DA64DD7DA5148D7060767F2</t>
  </si>
  <si>
    <t>465D6ABAE6E3327452C6B581E104DED3</t>
  </si>
  <si>
    <t>1AE2A6308FB0B6FCEE6293AD36E41088</t>
  </si>
  <si>
    <t>13BAEBC4EE57D0B1CC7167B8C91780A5</t>
  </si>
  <si>
    <t>4C8C76C0EA404922E13606EED59D5E6C</t>
  </si>
  <si>
    <t>71609B7B80608CB851AD6A91FFE3046F</t>
  </si>
  <si>
    <t>5F1E3F599E1CC6683DFEC380E7278EBE</t>
  </si>
  <si>
    <t>FEE7A9DC31C96DD4C8336BF0429780FE</t>
  </si>
  <si>
    <t>6E0849C4B113C8AA3CF6F47585711A9F</t>
  </si>
  <si>
    <t>DFD523588DC53FAAE5622FB27330AD10</t>
  </si>
  <si>
    <t>ACC9FF051B9811FB5B19DFDEA4488139</t>
  </si>
  <si>
    <t>394581B865F85F4380136A53F7F2EFC3</t>
  </si>
  <si>
    <t>B0FB2B22C467C4CF8379AD2A45270D91</t>
  </si>
  <si>
    <t>ECBFF7ACAF750D09B46484153F220888</t>
  </si>
  <si>
    <t>146731DDA5807FFA7AC72DB1F62284E9</t>
  </si>
  <si>
    <t>D9BB649CA7329F56C34B7E107D0F73C0</t>
  </si>
  <si>
    <t>33C9CD5E286B6CBFEA169FC6FEDB5795</t>
  </si>
  <si>
    <t>C129F1C9D95591E92470FBB06E7D9236</t>
  </si>
  <si>
    <t>ADE362EA5C2936AB8C15561E015E9AEA</t>
  </si>
  <si>
    <t>9BBAF5871E2A069E929ED27989FFC121</t>
  </si>
  <si>
    <t>4CC74220EB5ECF4AD4F115DAA74CD205</t>
  </si>
  <si>
    <t>35062E9B35EFBECAB183D02137DA232F</t>
  </si>
  <si>
    <t>6CF9EFF3CFDF7D1181E4DD68133949FC</t>
  </si>
  <si>
    <t>34878B5C8A66ACE6AEE76586A329B012</t>
  </si>
  <si>
    <t>F70CFBC55ABC19EEFAEF7B4380E3AF27</t>
  </si>
  <si>
    <t>A59C5EA50B2CEF6E86C02205E48A85EA</t>
  </si>
  <si>
    <t>B4D3FAB44FABB5432498B1E999444821</t>
  </si>
  <si>
    <t>F513EEFDD8F0D98040665D06BF32F250</t>
  </si>
  <si>
    <t>0B3DDE7585C833B6D1603B14D193719F</t>
  </si>
  <si>
    <t>5E88AA9FCA953C0964A786A810C0B439</t>
  </si>
  <si>
    <t>F4EC9D47ADAA6459831F915B062FA7C7</t>
  </si>
  <si>
    <t>4B2AD06C754BDF22E0AAE24A02E15757</t>
  </si>
  <si>
    <t>C71BCBD2D1FE3CF045448A3C243CF248</t>
  </si>
  <si>
    <t>AAFA1E0B69C5AA71A74DC36FA5F5CB9C</t>
  </si>
  <si>
    <t>BDF4D783F0B1B2A3111EE1690178B6DA</t>
  </si>
  <si>
    <t>3013E611E6931007F1F8FDB417A3D5B6</t>
  </si>
  <si>
    <t>BF781572508992D936C29D7AC50CE6E3</t>
  </si>
  <si>
    <t>7242F2435EF3562D94B826A2E41E90C6</t>
  </si>
  <si>
    <t>770C1625EF6546C7A89AD26C9242E301</t>
  </si>
  <si>
    <t>FC3CA34A8AD7B667F331A0173DDD8BA6</t>
  </si>
  <si>
    <t>F7182C66139B1D39FEDF79DC7E0E11D6</t>
  </si>
  <si>
    <t>42B435DFF914066AA7117D09E58E88FF</t>
  </si>
  <si>
    <t>4AB3BFADBAA7CBD9D0AABA31D3B9E566</t>
  </si>
  <si>
    <t>24AD0F60782C65E8F332A801DF1ED6C8</t>
  </si>
  <si>
    <t>A0F17499D8E13A8CFE2E9B5CA2D4A7DC</t>
  </si>
  <si>
    <t>08CDBF95D4B11C8EAFB33FA0EC6E8415</t>
  </si>
  <si>
    <t>A71CFA1DECCB4E3100A40F09A737D190</t>
  </si>
  <si>
    <t>7EB330B70E930C8C9FA122B66526F648</t>
  </si>
  <si>
    <t>9233AD9E2E41824500D12DD5F218519C</t>
  </si>
  <si>
    <t>666F3847FD15CB43F6FE3AE8B82C079C</t>
  </si>
  <si>
    <t>1D5188D2B85EC77A9B40DEFD4BA6940B</t>
  </si>
  <si>
    <t>2EFA522C35AC13B520D750A32067704C</t>
  </si>
  <si>
    <t>2036C7B213FB4FE8B61C416D1BC6393E</t>
  </si>
  <si>
    <t>1778135259953EB5B753D3C41B179B10</t>
  </si>
  <si>
    <t>BCC6DE3CDD2B22B2823DE19FEA9F0AED</t>
  </si>
  <si>
    <t>AD74B867C5EA7D95752EFFD7AD558A59</t>
  </si>
  <si>
    <t>3D974171A33E5DBBBF9049DE3594CDE4</t>
  </si>
  <si>
    <t>10FDAD4A2E4AEFC53CD25D684B894CAA</t>
  </si>
  <si>
    <t>1A2CA06E79064B9A1923544B9597E02E</t>
  </si>
  <si>
    <t>D1EA651B5CB6ACFD4580F2D74B09514A</t>
  </si>
  <si>
    <t>A09CAE510E65CA1058078107BC4C67B2</t>
  </si>
  <si>
    <t>49FC5B34AF9DE144EA7D80F4F074E4B3</t>
  </si>
  <si>
    <t>74A2D48871462894FF1B8BEFC41E6B58</t>
  </si>
  <si>
    <t>50090211E6F0F5E271E5DF289E72094B</t>
  </si>
  <si>
    <t>34E76E0991F6EAAEC7F5FB84A393CEC3</t>
  </si>
  <si>
    <t>3D61A98DAAC0013ACBAE968EAA3B4A22</t>
  </si>
  <si>
    <t>5310ADF422C3F1C701D5A89F9FBEFAA4</t>
  </si>
  <si>
    <t>BF058A82B0C579CB37AF6F36ECD242A9</t>
  </si>
  <si>
    <t>C0CB80BC28A1F3E0A55BA28CB562B3AE</t>
  </si>
  <si>
    <t>E27A291227EED998359DF145B6E832BB</t>
  </si>
  <si>
    <t>B2A72774B266B8B9FCFBF42CFEE735E0</t>
  </si>
  <si>
    <t>876BB60C0B9DAEF0B99F01A523B6632F</t>
  </si>
  <si>
    <t>ED81DA7C22392BA0DF95C3E9524371C7</t>
  </si>
  <si>
    <t>95E01BF16F78E859023BA753155E51FF</t>
  </si>
  <si>
    <t>CBBF003A99275045D8B8EDCEDCCD3C09</t>
  </si>
  <si>
    <t>7C758326D89D066F0CF3A19BBBDB833E</t>
  </si>
  <si>
    <t>BA7C24E4E038317188EF34F3D7F9C819</t>
  </si>
  <si>
    <t>A324EB58BEFF3E35551E781713A08953</t>
  </si>
  <si>
    <t>92EDC85447A1B51159B84F080491EF56</t>
  </si>
  <si>
    <t>8965B7EF1A4CF881DC213DCD9F0278AC</t>
  </si>
  <si>
    <t>B42576C01587767945443DA927D3E426</t>
  </si>
  <si>
    <t>1B5252DDBEB94AD4E80031A65113E910</t>
  </si>
  <si>
    <t>E5E49150DDFE1D43FCF0047A1483E163</t>
  </si>
  <si>
    <t>D135A410DA10AFB5315A4A8E2A9235A5</t>
  </si>
  <si>
    <t>2285061BE93B605E9F4EB4B46DE5CBBE</t>
  </si>
  <si>
    <t>A38E50D2BBB16AB6E01B835AD0FE869C</t>
  </si>
  <si>
    <t>B9D628DD84D5C09FFC728F477DF37ED8</t>
  </si>
  <si>
    <t>9A9D46FDC1FA690C34473D84E1C81001</t>
  </si>
  <si>
    <t>9DFC5B282E633E33FDA87EA0475CFE73</t>
  </si>
  <si>
    <t>FDF819E740543DFF81EB4817FEAFD6A2</t>
  </si>
  <si>
    <t>0C79999732035E246EFD6CC5B0916C6C</t>
  </si>
  <si>
    <t>45DBFEE51937869A69531B1AB56EE2E8</t>
  </si>
  <si>
    <t>2D9D351728CE6579F8F671333BF89DE6</t>
  </si>
  <si>
    <t>3B590BC1ACB848186521C3DA5B6D6C7F</t>
  </si>
  <si>
    <t>0AD209813B385B0B149FBE928319A3B0</t>
  </si>
  <si>
    <t>A2F05DBFFDE1DC6BB54C459D4A37657C</t>
  </si>
  <si>
    <t>176F3908E5800B3845756C3414034BBD</t>
  </si>
  <si>
    <t>048EE83106A7DD78FCCD8A86FA87324F</t>
  </si>
  <si>
    <t>7DE12836CEE98ABE08C7C10221A1D25F</t>
  </si>
  <si>
    <t>2E827ABE0C489407C4FB467F692CC45B</t>
  </si>
  <si>
    <t>93E532561638D8BCE9E4657953A2DEE1</t>
  </si>
  <si>
    <t>A514B88BD6BB17A3E87FD2D11ED347CB</t>
  </si>
  <si>
    <t>A30977C8AF43237AADC0D4B9B7FA3961</t>
  </si>
  <si>
    <t>DFE1759AE24F8D120B6FDFB229073CCD</t>
  </si>
  <si>
    <t>250CAF614C55AA4AFF92DAD7090E60ED</t>
  </si>
  <si>
    <t>3D3D9F0CE7FD1074B3488765D69B5D99</t>
  </si>
  <si>
    <t>A74648371590E7B5AFA3D789FFDF666F</t>
  </si>
  <si>
    <t>1AC6A2E35EB572D2C48B93AC5FBBF24C</t>
  </si>
  <si>
    <t>42592D3C4F53722368516C8BD8C8E994</t>
  </si>
  <si>
    <t>7D03FB0ACE66242761B62D68B087CA99</t>
  </si>
  <si>
    <t>CB79B3ADBB64CFD07FF3F6A157D4A066</t>
  </si>
  <si>
    <t>06D2245E67AA49C39EA366C28C9649C8</t>
  </si>
  <si>
    <t>87D8775382F8ED3840C7EB975FC36C9A</t>
  </si>
  <si>
    <t>AF1A182D2956EB0DDF9B029E9ED171DF</t>
  </si>
  <si>
    <t>0A32C194B49550C52833E37AD73490DA</t>
  </si>
  <si>
    <t>29C8F2F7AFC980B971FA941042A9B574</t>
  </si>
  <si>
    <t>0A5D199C9D40F5B3734195686812C2E3</t>
  </si>
  <si>
    <t>5CF4064E2EE53D13065BC64E4DE8325A</t>
  </si>
  <si>
    <t>85D6AF630D5C6ADB4CE93521BE9E6F2F</t>
  </si>
  <si>
    <t>F8B2D3EF31B2B2C4CFE63CC633D17B69</t>
  </si>
  <si>
    <t>076110D451D2746D48DB7DA84AFA58A6</t>
  </si>
  <si>
    <t>6DD0FC9AD77190A80F3013F941D35F6C</t>
  </si>
  <si>
    <t>2CEFF31CBAF7AF6AEAF7243042EAF650</t>
  </si>
  <si>
    <t>DF53D3F96BE862BEE21A30C1AD76D449</t>
  </si>
  <si>
    <t>E996ED8B00B4BE89F671EB75A8C4A22F</t>
  </si>
  <si>
    <t>3F93EC698882D91340A1729BA78B08DE</t>
  </si>
  <si>
    <t>9406925BE3147CDE31B031AED67EEF03</t>
  </si>
  <si>
    <t>9C100DCF638DB8D5C8310B0D29CABAA3</t>
  </si>
  <si>
    <t>55DF7D5AF5D707BEDC140C85A323771E</t>
  </si>
  <si>
    <t>22860AB030B5F481C2C28B33C53011AF</t>
  </si>
  <si>
    <t>A1AF591F9BC8B5660210243FD861ADC0</t>
  </si>
  <si>
    <t>02DDA0D9BEBC44EA4B263BA39A6F50AD</t>
  </si>
  <si>
    <t>83216223700E9445E1CF39F173F52890</t>
  </si>
  <si>
    <t>70B4CF6E5C563B88BE564426994B2D52</t>
  </si>
  <si>
    <t>E0D85FEB541C3CF8F31B1312E95315A1</t>
  </si>
  <si>
    <t>DE0C4042B82E1124C9850B5CFEF0D143</t>
  </si>
  <si>
    <t>A224A0AFBE37A9997DF49AF6916D9DDF</t>
  </si>
  <si>
    <t>AAE0704A67F2AEFC2BE4D6BE943E7D9A</t>
  </si>
  <si>
    <t>3733D28B88DEE2FB82E8FE83FA84990A</t>
  </si>
  <si>
    <t>A83696E4E907605C7A5B335AE0895824</t>
  </si>
  <si>
    <t>CCC4B4566D763B63F50F08F5F5D389DB</t>
  </si>
  <si>
    <t>C0A049F9293E887848F58949DB3B9EF4</t>
  </si>
  <si>
    <t>815AB6576238FB694998095D016E5C52</t>
  </si>
  <si>
    <t>C58597C9B054A24EED783B9703C7F445</t>
  </si>
  <si>
    <t>2F945036E2991761272FD9D89E59155F</t>
  </si>
  <si>
    <t>09D571953BD127EE681FB2D8951DA438</t>
  </si>
  <si>
    <t>56281D924E71708D8E95A24F407DB211</t>
  </si>
  <si>
    <t>3424D712689733F96C29AC17A4E22FD6</t>
  </si>
  <si>
    <t>A54D2BDA85A904A6E2DBD769A207BD89</t>
  </si>
  <si>
    <t>5B7DD37D834136B2EF401AF6750631FA</t>
  </si>
  <si>
    <t>81892E926B193AFDD6BBD60709E311E3</t>
  </si>
  <si>
    <t>7EF699E95B7C96A9B05507DF568D9577</t>
  </si>
  <si>
    <t>D3C78F793666AD8DD8AE009C2602A539</t>
  </si>
  <si>
    <t>FC892FF9D2A5AB88346244D6D8162474</t>
  </si>
  <si>
    <t>46FF48947E7A444C7B03E281BDBE7E7B</t>
  </si>
  <si>
    <t>B5DF766F6A08CF769D5CEE8A6DFF3DEB</t>
  </si>
  <si>
    <t>B4F4FFD784A9F8473BA782F2BCF69B8D</t>
  </si>
  <si>
    <t>0A4A8C7147E74DB85B371A844708F76E</t>
  </si>
  <si>
    <t>C6A06D5346D543BEC25D68737835AB3C</t>
  </si>
  <si>
    <t>FE40ECD5DB78F9CA0B8096CAFCB8B4C3</t>
  </si>
  <si>
    <t>E41954E26B2CE4FF856685795D9B1703</t>
  </si>
  <si>
    <t>528817EA2E67CDD8FAE477BCD30EB6F9</t>
  </si>
  <si>
    <t>D9635BF0408A7880B3098899AAF3866F</t>
  </si>
  <si>
    <t>E9DC2ABD39502339274D8A1173381BD5</t>
  </si>
  <si>
    <t>C9EDF2C1A85C799D0891B89239B399DE</t>
  </si>
  <si>
    <t>AA129979F890CFEE0F1AA045C8D97235</t>
  </si>
  <si>
    <t>30B1CA234BC44C078570C7298D7F550C</t>
  </si>
  <si>
    <t>7689D0B8D8447A7C4DC2FE16761C1C53</t>
  </si>
  <si>
    <t>EBECD960DE933F829B09E979DC81291B</t>
  </si>
  <si>
    <t>1D52F6771E486D586297CFA74A50BDD0</t>
  </si>
  <si>
    <t>4A283F392A367A1990DA5E67CCCD6037</t>
  </si>
  <si>
    <t>C13D5E877FC6C5EEBC44F2CD1C29835C</t>
  </si>
  <si>
    <t>04F090AFB9212947A4D10CC2295E2D50</t>
  </si>
  <si>
    <t>167958106FD4440F958343CE3972DCBB</t>
  </si>
  <si>
    <t>352D5C6E674C265708176D3E8D54D9A4</t>
  </si>
  <si>
    <t>271F1D71C3B9B774521C8F4E77B7A1B6</t>
  </si>
  <si>
    <t>9A228DD4E7F7B74533C82A5AD30AD7BB</t>
  </si>
  <si>
    <t>5F1F3D5BDA0E36DF2BCC5F849F9F96E0</t>
  </si>
  <si>
    <t>6983E6EF7B26EE423D5FC12E87C84A36</t>
  </si>
  <si>
    <t>C5918B981F7759DAA629C67B693DB838</t>
  </si>
  <si>
    <t>856D4BA065DD585AC44F25548985B222</t>
  </si>
  <si>
    <t>D6CB4968465196149B9D1BEB4761A278</t>
  </si>
  <si>
    <t>AC23C9CC4E86B6A105C5D02B5195EC90</t>
  </si>
  <si>
    <t>D0D1F41A116FF92E99A1D02FA6F4D267</t>
  </si>
  <si>
    <t>289AA438DEFCBDB919A08C1F21BC637C</t>
  </si>
  <si>
    <t>3D77EDCD0348FE88C4454E11C162E19B</t>
  </si>
  <si>
    <t>B3629C91B07C768B66D52F5CAB11F1FE</t>
  </si>
  <si>
    <t>AF790B52F685314EFFC7BA005287AC37</t>
  </si>
  <si>
    <t>1DCD5E715BAFA687D02B97D1BB2D50B5</t>
  </si>
  <si>
    <t>13FD1D5C7D556F48501C2A1EEF6D9014</t>
  </si>
  <si>
    <t>AF4F54B18B77A43086D907C91FDBBC17</t>
  </si>
  <si>
    <t>C6CF98DA389E69E380BB58150F7E09AF</t>
  </si>
  <si>
    <t>84E721678E27C23E869006C829D528A1</t>
  </si>
  <si>
    <t>E709B8EBC890F7D55F78C0A8D21C4240</t>
  </si>
  <si>
    <t>C3DE1A0F36A2656AA1AC3B31198C0FDA</t>
  </si>
  <si>
    <t>CFA697503FA9819A8CCA178385773BB5</t>
  </si>
  <si>
    <t>2579544EFB1A3022ADE6459DC4DB58DA</t>
  </si>
  <si>
    <t>1D3F715900AC60549983C76828791B33</t>
  </si>
  <si>
    <t>794250944B2030011D991FBFF3A16FC6</t>
  </si>
  <si>
    <t>E0B3078295D331CE54E2C6BB3A9F26D4</t>
  </si>
  <si>
    <t>6087257DD5F2A64E7036FFDF066D2F51</t>
  </si>
  <si>
    <t>94F9DE39C701D382E9EDE68350A92CB6</t>
  </si>
  <si>
    <t>5260E929099537DAAB7E49A3D3ABDF79</t>
  </si>
  <si>
    <t>73CEAF1095DB959B017A09FE193AC9BE</t>
  </si>
  <si>
    <t>5D873DC45770B1E7A5713C94EEB5BD67</t>
  </si>
  <si>
    <t>BBC08EE82B6C358E963A5B1660A7DEB9</t>
  </si>
  <si>
    <t>55396EAB20E1012B8AFC02BBF53C9FBC</t>
  </si>
  <si>
    <t>D248759092C08F874CDFED758661F8B3</t>
  </si>
  <si>
    <t>6D28D5C1978E1EA1A7CEC4AFD0C12E83</t>
  </si>
  <si>
    <t>C7B8DDD7B823308F3E77C56C0EA00066</t>
  </si>
  <si>
    <t>04CC3DC574E11A3CDCB6C1F764C7F565</t>
  </si>
  <si>
    <t>E4BA04AB51D18A9ACD2C735289AD6C82</t>
  </si>
  <si>
    <t>CDABE88E46BFA81B3D4A92FD17EECED0</t>
  </si>
  <si>
    <t>E76CC0169E138B5240ECAEB597D5310E</t>
  </si>
  <si>
    <t>AC0F26696DF55E8AF773A1358ED147A7</t>
  </si>
  <si>
    <t>B8412876BDC491971AD655508F0BDFBD</t>
  </si>
  <si>
    <t>A5AC10773A142A3843844DBA219425F5</t>
  </si>
  <si>
    <t>321D903BD14FC0311EB4518B59AC1C11</t>
  </si>
  <si>
    <t>80456D97285DFBB9827E9AE382866F64</t>
  </si>
  <si>
    <t>147133D69D4F17F846E20CFF8794854E</t>
  </si>
  <si>
    <t>8D50B41F1491CB020D21E0BA60A26F01</t>
  </si>
  <si>
    <t>55496C5A499E566793185EB360FEB930</t>
  </si>
  <si>
    <t>E43CE090DEC771862C11B0C02EAC1895</t>
  </si>
  <si>
    <t>139398B76F925A8799C16937BAEE16E5</t>
  </si>
  <si>
    <t>8A7F88E65D40DA7F4E002B0F03D127DF</t>
  </si>
  <si>
    <t>562D5E4BEA860B350E2E26E11E9612EF</t>
  </si>
  <si>
    <t>B76C19BF13A93EE0A728047C6FDB200E</t>
  </si>
  <si>
    <t>A337CAFAE26C14F4657F57F55873781B</t>
  </si>
  <si>
    <t>E51639BB3DFBE4C2238AF75CA9A67BD6</t>
  </si>
  <si>
    <t>CDB972CB16AAA8758CE6934A899D9726</t>
  </si>
  <si>
    <t>50A966137E2E8AD951E02AA3C2C810E0</t>
  </si>
  <si>
    <t>7644BD6628464482A763518DE8C914AD</t>
  </si>
  <si>
    <t>CEB347006D2662889048679734B74A03</t>
  </si>
  <si>
    <t>1BC72695BC532A50890385D3B4401D4F</t>
  </si>
  <si>
    <t>4DBB6C8B78F89FDAC6BB7CC3A39676A7</t>
  </si>
  <si>
    <t>08F72A0EB23B13AAEBBFC8580B5A0387</t>
  </si>
  <si>
    <t>D639307551896CD9880CAC2F356F1F51</t>
  </si>
  <si>
    <t>4CF8245E0FBFCEB752672D18C1538BAD</t>
  </si>
  <si>
    <t>7D9F6C8336C64EB55D76D1DE90536160</t>
  </si>
  <si>
    <t>D4978EAAD250F7522872586C39FF399E</t>
  </si>
  <si>
    <t>45256DA571CB9E50EDC5F2BC1C6C0EE7</t>
  </si>
  <si>
    <t>83CC00C190D7921EACA98F75DC79493B</t>
  </si>
  <si>
    <t>FE7F7BAE1C40E5B942D75D2DF8FF1729</t>
  </si>
  <si>
    <t>86F4383AF3B3C6C4B74F5A7B24FB66B3</t>
  </si>
  <si>
    <t>B674623536667F0529809F16BB2E47EB</t>
  </si>
  <si>
    <t>9A84016CD50027EC35A727283373C0E1</t>
  </si>
  <si>
    <t>DE0DC1E94F55112AE4BC63C1AE7AE5ED</t>
  </si>
  <si>
    <t>CA8C0A6CF60C23AD34B106A379ACD6C7</t>
  </si>
  <si>
    <t>E5C46D2A1BFE050F9551DCC80324DE51</t>
  </si>
  <si>
    <t>57EBA685F2B1169B657FAB5CE653A858</t>
  </si>
  <si>
    <t>E9982045D7FEE333838493EC2C21DF60</t>
  </si>
  <si>
    <t>8DA77FBAB95F423B4D53E7A21075F02E</t>
  </si>
  <si>
    <t>C95685CE64D34F7DF4F6258616CF4626</t>
  </si>
  <si>
    <t>4C619C63CA735EF726C91E9DB2260CFB</t>
  </si>
  <si>
    <t>2B921B93E9F4CD03DBEA0CD8F88B3401</t>
  </si>
  <si>
    <t>1F45C6397A745D721B239DA19FA5B250</t>
  </si>
  <si>
    <t>DDB0B3673DDC210A2E7934E50BD6B1E9</t>
  </si>
  <si>
    <t>7E9C09266212C2B95F6EBF5A15C2A0DB</t>
  </si>
  <si>
    <t>5BB94C7862C02886ADF95427294FA1F6</t>
  </si>
  <si>
    <t>CAD24AECFB05B8E73C06C20110400498</t>
  </si>
  <si>
    <t>2F8580F7362C06935EB485C6C324E5E7</t>
  </si>
  <si>
    <t>B6B143A9C324260876CD5C8533C14FB2</t>
  </si>
  <si>
    <t>284F1690A23B59523B11710C0D9766AD</t>
  </si>
  <si>
    <t>A2FC91E857A82D12C6266F1F38C24ABB</t>
  </si>
  <si>
    <t>98253B535A37434793696D3ED3FB8E87</t>
  </si>
  <si>
    <t>7F89F6542AAF9ED594BE512620585718</t>
  </si>
  <si>
    <t>398AEC92F7F5D7F1FE993C96C3479A4A</t>
  </si>
  <si>
    <t>CD55CC43E7F681B3AE27EAB9E3F4A013</t>
  </si>
  <si>
    <t>F8E9A28D25C4E410A707C2B2E7B35808</t>
  </si>
  <si>
    <t>D64E868E885FC7EE75F8D04720488671</t>
  </si>
  <si>
    <t>8A1F734869B6F1ED8B3647E5E98BBC21</t>
  </si>
  <si>
    <t>4CFCDDDBFDF1D3E90BED2BF82FDEF620</t>
  </si>
  <si>
    <t>8052D6190A0014B222C0D402405B43A5</t>
  </si>
  <si>
    <t>C04D7CB6131932C13750B8295D417C3D</t>
  </si>
  <si>
    <t>BD25E659D174F4AB90E93FCAF65A0001</t>
  </si>
  <si>
    <t>E1748A203EF7D59DCEB07B5CD9A6B130</t>
  </si>
  <si>
    <t>207F042DC48C2075DA39A0C719353E6B</t>
  </si>
  <si>
    <t>6DDE88BBE59C54BEC47C29F7C0331483</t>
  </si>
  <si>
    <t>E44FDFD9B074C9314BF0A9D0543C3F82</t>
  </si>
  <si>
    <t>80F9E2EF1BDA74F1EE41E5EF634C43D9</t>
  </si>
  <si>
    <t>6EC2F3F1D73C8E666038B8B694C428BB</t>
  </si>
  <si>
    <t>BC521CA66BAB9D23CF6AC26B7F1E8285</t>
  </si>
  <si>
    <t>B6191D6B6693AEAA5F88B8720997478F</t>
  </si>
  <si>
    <t>BE6EC3DC92B1244058AA1D903CFCE0C6</t>
  </si>
  <si>
    <t>96103997F7F02839392D1A3D49A5651A</t>
  </si>
  <si>
    <t>8F8FA9ED24384DC0FCFA4813FA97BD1B</t>
  </si>
  <si>
    <t>7AD642E4229CD6D1556AE237FC0DE856</t>
  </si>
  <si>
    <t>B384B1C91337AE31D10E87860DCF1359</t>
  </si>
  <si>
    <t>A5A2D56334D4E8BCA8C5D18D9F2CC8C3</t>
  </si>
  <si>
    <t>B345E09D9D436C3572592717FB46EBF8</t>
  </si>
  <si>
    <t>5A86F3E1B5A9DBD0D9D5FC8318CD74DA</t>
  </si>
  <si>
    <t>84DCB6768A480A0872CFB18D561EBA3F</t>
  </si>
  <si>
    <t>CFC478DB5866CC3EC3C21678BFC6884A</t>
  </si>
  <si>
    <t>BBDD309C5070F49414D330B90895BCF1</t>
  </si>
  <si>
    <t>D5E4C90167A32988C194DA7A80010D08</t>
  </si>
  <si>
    <t>E1F4FCA29D022C4CCE47878BBA49897D</t>
  </si>
  <si>
    <t>25E1937387C580CFB0F43120BC9E33A8</t>
  </si>
  <si>
    <t>D069E2D14081C2D3BD96838A7D60D614</t>
  </si>
  <si>
    <t>3E0014A79FDE1E2D35B1509E51E609EE</t>
  </si>
  <si>
    <t>AC5D245B81E9F6E7AAE815F572265054</t>
  </si>
  <si>
    <t>F02C1303920898419EB78BE01A946B8B</t>
  </si>
  <si>
    <t>76E224979B6A5FF73665F4D98396C1E8</t>
  </si>
  <si>
    <t>4D2D66695654E42C562EF204DDD3DA37</t>
  </si>
  <si>
    <t>77F0C870A46470A0894837AAAB239BBB</t>
  </si>
  <si>
    <t>2235DF5D7011F6E5C51BB2F62FF0B410</t>
  </si>
  <si>
    <t>D48A771C6D467442B96ACF449E774510</t>
  </si>
  <si>
    <t>685D72BBFCE47C0065F0140E9A015798</t>
  </si>
  <si>
    <t>E683F308F1B2C17027369F6C8373700F</t>
  </si>
  <si>
    <t>B73D1EB82CB73FBD992477A3FA2FE246</t>
  </si>
  <si>
    <t>AE3A6DFD0469561D24C9DE6E4A9F479E</t>
  </si>
  <si>
    <t>0026326F3457D11D3C01E17371C496CA</t>
  </si>
  <si>
    <t>F8C2A8BC6C35D78ED6FAE71F2300CE2F</t>
  </si>
  <si>
    <t>9DB074A6344BD216D49E278B9BEA400B</t>
  </si>
  <si>
    <t>BEC6CCC788816EAB871D8D8ED2CBF78E</t>
  </si>
  <si>
    <t>3D810710B77E3ED4850B3556B2702035</t>
  </si>
  <si>
    <t>325DF773DE3515895408F4989747A7A3</t>
  </si>
  <si>
    <t>3AEB69EDE745D8919B8CDC234E396B75</t>
  </si>
  <si>
    <t>5381D46242E44140848D657A0471139E</t>
  </si>
  <si>
    <t>7C0CE2867AAFAB0FCE15841F3515DAEC</t>
  </si>
  <si>
    <t>508F2FE5EE3B78F67917BE83E026FC5E</t>
  </si>
  <si>
    <t>432A928EDE9366461D617209E7C103F7</t>
  </si>
  <si>
    <t>86FDD2554EF56EBC8A9F0904639E2999</t>
  </si>
  <si>
    <t>8C7BF74CC14682C71722F197DF42D576</t>
  </si>
  <si>
    <t>8C4EF871E48E7518E43C5842BF192773</t>
  </si>
  <si>
    <t>F08CFC3E4FDD95EFCABCDE7157D752AD</t>
  </si>
  <si>
    <t>F3E80E3D6167218BD4CFD57B6E32F76D</t>
  </si>
  <si>
    <t>91F2D1C19E3CA99C4E222E4B9A8345AE</t>
  </si>
  <si>
    <t>FBEE16F5E8887B093E30459E24803541</t>
  </si>
  <si>
    <t>AD3F7B8C41681A0D7FFC7074B050A2C3</t>
  </si>
  <si>
    <t>837B64841F7EA7F5BC23D5C5E852381A</t>
  </si>
  <si>
    <t>B0789A4BAAD8930C00DAF702CA3F97EE</t>
  </si>
  <si>
    <t>F693C32B32192EA1186C8FC256A4F9B8</t>
  </si>
  <si>
    <t>0371B75CBD9E20D7A1C4C2A40B9AAF3F</t>
  </si>
  <si>
    <t>249989D711907DDE29F5FAD9F89ACA08</t>
  </si>
  <si>
    <t>91D748080104D3736C38C99C82D23CE9</t>
  </si>
  <si>
    <t>23FB8ED5209C623444B21732EBD48184</t>
  </si>
  <si>
    <t>D1284885F64E79862D5208F416E2D8DF</t>
  </si>
  <si>
    <t>9E676C34FA73BC5866AB00F1E84C5320</t>
  </si>
  <si>
    <t>39E4819CF260DE2323B68104074FA293</t>
  </si>
  <si>
    <t>F2FB528B6909DC2A0E13374549242BC2</t>
  </si>
  <si>
    <t>7CBBB226D209C9A619F2D8A876A85D4E</t>
  </si>
  <si>
    <t>D045ABA4D35C8393AFBA8BC0E9BDA0EC</t>
  </si>
  <si>
    <t>B838CB2E63CC7E941AA1B2621AAE325E</t>
  </si>
  <si>
    <t>8444FD14F4B48629D51A6B0C435B9579</t>
  </si>
  <si>
    <t>F37D0086CFFFC8825D6FDFDF39D8B5F9</t>
  </si>
  <si>
    <t>BCFF942390B6D8FCF56106DA77CCB05E</t>
  </si>
  <si>
    <t>4CE3C60DBC02382A9F498301664EA6D7</t>
  </si>
  <si>
    <t>8B1D0D33F4AF09274AE6B7CE705125BF</t>
  </si>
  <si>
    <t>41657A84154BF17CD4D7BA1B3062D50B</t>
  </si>
  <si>
    <t>65B09BB048CB006137506F04854E9838</t>
  </si>
  <si>
    <t>C99B8136C91A6BD4991040022CAC1B14</t>
  </si>
  <si>
    <t>93632C65AD5ADE9D9022C76B81174A56</t>
  </si>
  <si>
    <t>6B9C9524297C680F0D9EEECA2AEB989F</t>
  </si>
  <si>
    <t>9B0F91297A8223CEC4FF867E08C1A477</t>
  </si>
  <si>
    <t>8787D1729E64856FA8C5FA2A4EA48000</t>
  </si>
  <si>
    <t>5025FB86801EF7B46C264FEA7B66ABD1</t>
  </si>
  <si>
    <t>5357C547B44C764257613E1838AD9B78</t>
  </si>
  <si>
    <t>CA210E8FE184A90D9F4B5038466F4D4E</t>
  </si>
  <si>
    <t>0024D77D39AB22402619614F11B072FE</t>
  </si>
  <si>
    <t>88375DA91A2703F662BDE4BBA81F50DF</t>
  </si>
  <si>
    <t>0258B77E78B2388506C583EB325DF964</t>
  </si>
  <si>
    <t>ED744B88373C4CF8A5C5259BE2283041</t>
  </si>
  <si>
    <t>A604FC78300B6BF20006E542CB51B323</t>
  </si>
  <si>
    <t>D28D6FB35EB1BC4A14236F98320E94F3</t>
  </si>
  <si>
    <t>E7CFF6CCAADC1F4AAFD98F60E4722641</t>
  </si>
  <si>
    <t>5B7ADCC5AFA4991F2EE09C983080E51A</t>
  </si>
  <si>
    <t>75134D87DE73A68E41AD1EBFA8D86B37</t>
  </si>
  <si>
    <t>26B3BBBA2694F825DECC65B3FBA438CB</t>
  </si>
  <si>
    <t>D91976E39E5C10A9DAC9F6620CDD07FD</t>
  </si>
  <si>
    <t>352744F97AB7033223AC3300691032CE</t>
  </si>
  <si>
    <t>B59514D762D73AD569F74B09241B872C</t>
  </si>
  <si>
    <t>142EC9C1E2CC7B6F1D39BB2121E70EED</t>
  </si>
  <si>
    <t>3852BEF250D6CF6AE5217C7B365DC9A5</t>
  </si>
  <si>
    <t>BB59978A428A8FC23737BAAAD50A8DD6</t>
  </si>
  <si>
    <t>226FF4629C3614552D4A62E3706E6D4B</t>
  </si>
  <si>
    <t>9274AE74B48525544F19443C31B6A9B2</t>
  </si>
  <si>
    <t>7638211E67192A853125ADDBA45CB765</t>
  </si>
  <si>
    <t>51300B16A8C74BB23426C24BA84B47A2</t>
  </si>
  <si>
    <t>FB69A5F2ADE3641C96DC28485B452008</t>
  </si>
  <si>
    <t>F0A8FB0042FDE7A9FFF5327211665BF8</t>
  </si>
  <si>
    <t>7BC03FEE46F0287E3454EDE3CD24656B</t>
  </si>
  <si>
    <t>963EF8136D185D5A6B9DB2995E3192D3</t>
  </si>
  <si>
    <t>5A1E9C4B14B6E3BFAB2F5C71F162D985</t>
  </si>
  <si>
    <t>02C8150D85A5AB42B13606E8F6D8471A</t>
  </si>
  <si>
    <t>DBC399A62214675F0D690B8E343FC731</t>
  </si>
  <si>
    <t>6ED83BC0FFE81B1E2F1B3C2D3D0A2FCE</t>
  </si>
  <si>
    <t>C228DB6C234FBDA038C3432F258A4366</t>
  </si>
  <si>
    <t>BC43858B2A3D21DE2637FFACB1396CB2</t>
  </si>
  <si>
    <t>BA36C69F075C9FA2739FE14F98B2AA24</t>
  </si>
  <si>
    <t>BFFC6060B47F3233F4F4DBE4A23D3C91</t>
  </si>
  <si>
    <t>CA2BA6F8AADC8685062CD2D951F67EF8</t>
  </si>
  <si>
    <t>EF400F1C42EEDEC897A8204E68DFD57B</t>
  </si>
  <si>
    <t>F1634DFBBF87DBCFDF71C4A7DA5792FC</t>
  </si>
  <si>
    <t>84E701E741AA886B7FC4A4853BAF0FDA</t>
  </si>
  <si>
    <t>8FDBE44786D54CF8C7C8CFD24AB428B4</t>
  </si>
  <si>
    <t>B6D0702790F3DEE218784E64AA6845BA</t>
  </si>
  <si>
    <t>98A9D44D6C67744F50D2E0646D33891F</t>
  </si>
  <si>
    <t>9ADC8ACA9B9ACAEDBFD2D8B85ECC39F6</t>
  </si>
  <si>
    <t>1F8D3C17441934462649EC52850F7C21</t>
  </si>
  <si>
    <t>8CE02631415FF77FA781915EB1EC1B59</t>
  </si>
  <si>
    <t>52357D95284E42BC8DE2C7F9F1E97476</t>
  </si>
  <si>
    <t>ECC609ACF0B4BD8686B333DC84666704</t>
  </si>
  <si>
    <t>C566FCECCEA2296FD997D2C63F3497A9</t>
  </si>
  <si>
    <t>DE934F8800BE1B420247FB70F250C470</t>
  </si>
  <si>
    <t>57CA1CC3E1CAD43296C461347C74A78E</t>
  </si>
  <si>
    <t>49277DF489113290EC8D0757DAD58807</t>
  </si>
  <si>
    <t>6B7A083B2E84653A96C9E87BCBABB96F</t>
  </si>
  <si>
    <t>EE7991B0EEC4518733369BA19E11C6CF</t>
  </si>
  <si>
    <t>CEF9B34A1B0BA2144016A28F63AC94C8</t>
  </si>
  <si>
    <t>3DB1B8C002D98F9DFC45E0203726B506</t>
  </si>
  <si>
    <t>46224B6BA6CC41A29022384FC88C13C8</t>
  </si>
  <si>
    <t>131AED7E41708DBB67A7C359C2FC98EF</t>
  </si>
  <si>
    <t>926AAEABF8F119003A7FB644F1967D4E</t>
  </si>
  <si>
    <t>A54F46EBEE2E513F46979B6C449FD36F</t>
  </si>
  <si>
    <t>2D7EA7D37DCE3C0A35A6755F754F450C</t>
  </si>
  <si>
    <t>9005F1FAFEADDAF3FD4E46EAB46E76CE</t>
  </si>
  <si>
    <t>5D2B1852C4589820D236F589E1D9EAFA</t>
  </si>
  <si>
    <t>7789A0D07AB3B0B244DC0E3B99AFC618</t>
  </si>
  <si>
    <t>BD8BCE270E163764A9621B25FD84B006</t>
  </si>
  <si>
    <t>95415A54C8ADF628662989208E758600</t>
  </si>
  <si>
    <t>EC0F5F3408F828C24404F94B66808011</t>
  </si>
  <si>
    <t>0916B4102B6A4F06CA6029422F13E43E</t>
  </si>
  <si>
    <t>462F89AD326CED2DA3D8DD6DC96A0684</t>
  </si>
  <si>
    <t>8CC18E75F7515630420B20F1A4FC178C</t>
  </si>
  <si>
    <t>B7B0A14F1239174445773151F1A35538</t>
  </si>
  <si>
    <t>E60E70C324AB7F17C0CFDA31624B5E46</t>
  </si>
  <si>
    <t>E23219838A63625F845BE60749F2A8D3</t>
  </si>
  <si>
    <t>226C25DA37F547BC4E038BAE9BD2CF07</t>
  </si>
  <si>
    <t>D6A0B35BB2054943F5BBF13085D5EC16</t>
  </si>
  <si>
    <t>61221425DBA07F1DDBE2956263CD42CC</t>
  </si>
  <si>
    <t>3C81F824F8FFCB818BA977F51FA4F8D5</t>
  </si>
  <si>
    <t>2A07C49924ADF6D8F399DC91EB449669</t>
  </si>
  <si>
    <t>649D2918BC58C3822AE3B9D7EE4FDE7F</t>
  </si>
  <si>
    <t>3B1554FD04D319550EFDB702D74488E4</t>
  </si>
  <si>
    <t>718ED9D4BDA7C8F9634CAF91F5ECF482</t>
  </si>
  <si>
    <t>70F5D6E29163224D310AC250A709AA9F</t>
  </si>
  <si>
    <t>2FC8ABA154E5D8C848421282729918C9</t>
  </si>
  <si>
    <t>C9E47B61C2CCF0F1741715BB76F730F6</t>
  </si>
  <si>
    <t>181929CA2B2C4C92F077B4792F45EB01</t>
  </si>
  <si>
    <t>097CFA163883D0B69990C2918E69B088</t>
  </si>
  <si>
    <t>3BE2343B1BE751635391D1AE8591D3CE</t>
  </si>
  <si>
    <t>9960149445323BAE2D378D59EED44C81</t>
  </si>
  <si>
    <t>1854B86623DFC18D74FDBB3BAB4A1DF6</t>
  </si>
  <si>
    <t>D9DC54AA21B04DCC0EB4B9F1EC2A7B6B</t>
  </si>
  <si>
    <t>CEEFC32F1B1019B101816281BB11FB64</t>
  </si>
  <si>
    <t>9B67873C3356A2BFC8F20B6CEE84D425</t>
  </si>
  <si>
    <t>428DBB9BEBCE85B39F42B24E3356805F</t>
  </si>
  <si>
    <t>8FE0006EAE96A3485361A5B2A70972B4</t>
  </si>
  <si>
    <t>BE3851A289DB328D5B81529EAA07A4A4</t>
  </si>
  <si>
    <t>A3C784975F2B5930014C4EB90C01134C</t>
  </si>
  <si>
    <t>F105F42E7A7C033DED18249FCE540756</t>
  </si>
  <si>
    <t>1E04C3C2CBA915A9B9384AA7C7683D85</t>
  </si>
  <si>
    <t>2AA435503415122A9A83FB95CEBA4AE0</t>
  </si>
  <si>
    <t>BB579E1857F7218B5EEAF0BB4B2D30DD</t>
  </si>
  <si>
    <t>157638BA0902F38CDE1DE770257D7861</t>
  </si>
  <si>
    <t>E1AF4CCDB6D9B29BE22818185F3E9C5A</t>
  </si>
  <si>
    <t>1D46C5CFE09EB960970D176FD66373F5</t>
  </si>
  <si>
    <t>A99F116DDEECF6FE4732ACD55CC8594B</t>
  </si>
  <si>
    <t>F13497E9E09E3506D2C63D55EEAA8730</t>
  </si>
  <si>
    <t>8F6DDD2065FA41C6F32152C38EC7333F</t>
  </si>
  <si>
    <t>B5D128965F0C8DB7D9DAD65F458DCEF3</t>
  </si>
  <si>
    <t>AAD752A1AEA27CAFF32358C1C89CE01F</t>
  </si>
  <si>
    <t>9290CDD875F352EED5E20823E3A104CE</t>
  </si>
  <si>
    <t>D0D664FF4BCFBB0063EE7F701E2098DC</t>
  </si>
  <si>
    <t>457437CAA8B6F1C77F2D4D1E9056AEEA</t>
  </si>
  <si>
    <t>907644C9C840C099187C98981E92DE7E</t>
  </si>
  <si>
    <t>9C9BA72760F002978B3C74D08D8630C2</t>
  </si>
  <si>
    <t>24ED5FA396A6901A470D04A844CEE9BE</t>
  </si>
  <si>
    <t>1E33C69F1CE6AB1E7A50BBF921AAAF3F</t>
  </si>
  <si>
    <t>4A5F64795FA985F48FEBD068A3A89D1C</t>
  </si>
  <si>
    <t>69CDEBF95325EEF3A335A5FAA8961817</t>
  </si>
  <si>
    <t>ACDA1E71E9E10B7E6343C00CD2D5259B</t>
  </si>
  <si>
    <t>020BDAB815F8DE80726566F63F8A129F</t>
  </si>
  <si>
    <t>3CEAB04C8393461FD2EE157CB001F8E1</t>
  </si>
  <si>
    <t>62F6BC5A7C51621FDE1139FE4B24F7BD</t>
  </si>
  <si>
    <t>C3FE3632F1BF339A2821CE733CA97AC0</t>
  </si>
  <si>
    <t>C68F528FC27F9D8649D53B21EF6D1DE0</t>
  </si>
  <si>
    <t>6DCB0F5912DBD803BA3F154AFB12DABD</t>
  </si>
  <si>
    <t>6DFD12A5187CBFB0235F0554EDEB6174</t>
  </si>
  <si>
    <t>DAE3041509E704D37B443A559A49EE3F</t>
  </si>
  <si>
    <t>DDDB15C796C56A55FA8C9C394051E8E1</t>
  </si>
  <si>
    <t>C4BDA53AD324FBDED808B40C29C677DA</t>
  </si>
  <si>
    <t>6022730585CA86B6C08F8D69211CA4EC</t>
  </si>
  <si>
    <t>AD07587E3F527BF9961F05B769A43F25</t>
  </si>
  <si>
    <t>8197374917292802A610905D6BF40855</t>
  </si>
  <si>
    <t>3D8821238B0C9536E69917DCABE16B2E</t>
  </si>
  <si>
    <t>AA9FB42D61FB465BA6C609A6C797283F</t>
  </si>
  <si>
    <t>1BE1FA8070C7BF2A8399320EC8E46C04</t>
  </si>
  <si>
    <t>F4504D3E891640057CF56FA5594288C4</t>
  </si>
  <si>
    <t>EC83434D1953D8134075A78E4C833E49</t>
  </si>
  <si>
    <t>D8F9B32898C67DF6204617A8630844F3</t>
  </si>
  <si>
    <t>81E4C66862402D331FC0B63E43AB6D41</t>
  </si>
  <si>
    <t>97A6695CAB8F51DBA05DF724E460BC3D</t>
  </si>
  <si>
    <t>B182E1953FCEEC1C07848120BA8E8A88</t>
  </si>
  <si>
    <t>B2249A2E65A2F2E43E90106A4882A73F</t>
  </si>
  <si>
    <t>529ECA5CE60F1A1B2836B95560B8025D</t>
  </si>
  <si>
    <t>D7109DD2EA509CFCA7045A0723D49DDC</t>
  </si>
  <si>
    <t>0F733B3DF33EF3EDDAC6F73A1B0D66F9</t>
  </si>
  <si>
    <t>AFA9D257C2CDBFEA84C2FCB882B27641</t>
  </si>
  <si>
    <t>5504081CA4C3C4A147783B2D821512D8</t>
  </si>
  <si>
    <t>E8D27EBD54B518259FF1A3383CB357CF</t>
  </si>
  <si>
    <t>C7CE0A69CE6AC465783213AC2D3F3728</t>
  </si>
  <si>
    <t>4F4D2F441DFED0FD4A66F1FEAC70F2B0</t>
  </si>
  <si>
    <t>A528F199BE5C1A227B08E8849EED1147</t>
  </si>
  <si>
    <t>DAA186E1B029320A4234B21438F08659</t>
  </si>
  <si>
    <t>8423113ACB83D61418ABABA2BE983E1C</t>
  </si>
  <si>
    <t>19B46F3B045CA065ADE20CC0573E52DE</t>
  </si>
  <si>
    <t>8286162D9652710A5A4B988D21DB4729</t>
  </si>
  <si>
    <t>3109EAB7C88765A6E2B06CE339B9FBA8</t>
  </si>
  <si>
    <t>C9F4FEC55D9705522832A5B81B423A18</t>
  </si>
  <si>
    <t>69CB4E45B0974102F10CA08601E43463</t>
  </si>
  <si>
    <t>C2A062BED4DAC8172E40BBD6046D4F07</t>
  </si>
  <si>
    <t>40B75BE91101250209A25AD599E24C00</t>
  </si>
  <si>
    <t>2F0459585D06FBA60047170C65BF7670</t>
  </si>
  <si>
    <t>1026245D4FA096DDB6405447E55D1F77</t>
  </si>
  <si>
    <t>4893890EEA4F034C2EC4B03CE451E9FD</t>
  </si>
  <si>
    <t>3E8E68B49C7713F36FCD3BA52C798221</t>
  </si>
  <si>
    <t>1621CC180BA015EF433D2CE2C02140B0</t>
  </si>
  <si>
    <t>FA31CDF8980612283B0AE0122633A543</t>
  </si>
  <si>
    <t>8F1E2FEFBF14DC846F788E1D9522FEA2</t>
  </si>
  <si>
    <t>2BFCBD4806FF4D96A2EC4AE8A6C9C185</t>
  </si>
  <si>
    <t>EE0151F8BB4F62739FB1BA8FF49CA3FC</t>
  </si>
  <si>
    <t>9C435CDE2D399C6683DBECA419BC8676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</si>
  <si>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</si>
  <si>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</si>
  <si>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</si>
  <si>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</si>
  <si>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</si>
  <si>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</si>
  <si>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</si>
  <si>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</si>
  <si>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</si>
  <si>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</si>
  <si>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</si>
  <si>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</si>
  <si>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</si>
  <si>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</si>
  <si>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</si>
  <si>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</si>
  <si>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</si>
  <si>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</si>
  <si>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</si>
  <si>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</si>
  <si>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</si>
  <si>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</si>
  <si>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</si>
  <si>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</si>
  <si>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</si>
  <si>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03500B6942C4FF5098ACD7DD6D65FF91</t>
  </si>
  <si>
    <t>65</t>
  </si>
  <si>
    <t>BFB8A9AE1185B5B64FC68401F3A3F1C3</t>
  </si>
  <si>
    <t>81C77B5BBBFDBC9A26D06DD0549316A5</t>
  </si>
  <si>
    <t>6049BFBB133244140A0B4CCBFB36D15C</t>
  </si>
  <si>
    <t>69E470315269202CDD308E2D8496505A</t>
  </si>
  <si>
    <t>D5F33B7D7EF45A619E0B4CDA444D7D08</t>
  </si>
  <si>
    <t>3FA8194D22AD6ECF0E29A6980B8E8185</t>
  </si>
  <si>
    <t>6D330A411EFF6D953DA5DB402AAA3BCF</t>
  </si>
  <si>
    <t>6191FDF4514EBEC9829A28149BA6FA5F</t>
  </si>
  <si>
    <t>8B802F0D9F85B93C2FB1D7E27A80630B</t>
  </si>
  <si>
    <t>68BF963265469CD086A9AA95803C7830</t>
  </si>
  <si>
    <t>62C7A169FC55B3F4CD1F9D41778A2A2F</t>
  </si>
  <si>
    <t>26E493072DC7B82962F0434F8B70B1F2</t>
  </si>
  <si>
    <t>D22A48B479D31E0B2DD6CC5E5E395CAA</t>
  </si>
  <si>
    <t>07839AF9284A68E3E6E4714C6D1C78C7</t>
  </si>
  <si>
    <t>046A6E07B8131B307DE1C94FBC3F2A67</t>
  </si>
  <si>
    <t>BF9A0481EAC50380DE89C26617D5DE39</t>
  </si>
  <si>
    <t>02BCB251685CF58D73F3F661A4D74837</t>
  </si>
  <si>
    <t>50A20576364BE2C7F007D390350F9F51</t>
  </si>
  <si>
    <t>3A6B8E1589DB6B328804C4A78108E35E</t>
  </si>
  <si>
    <t>330C4B5D0D5BDE17398B9C8E67CEAD56</t>
  </si>
  <si>
    <t>1A5499D6073DCBBEDB8B8F7DCDA8F585</t>
  </si>
  <si>
    <t>C08811F14572A6C84A19455E3DD3EB9B</t>
  </si>
  <si>
    <t>11C5036DE95254BFC3F52708279C016C</t>
  </si>
  <si>
    <t>84F373BF4733E7B4A62A6F62C32F02C3</t>
  </si>
  <si>
    <t>60863A6DEB84BB146B3C03E8C4264CE3</t>
  </si>
  <si>
    <t>9F4D46BA0D546C49ECF189D5DF468CCC</t>
  </si>
  <si>
    <t>7F40A2B4E0C932A93C7E854605BF4334</t>
  </si>
  <si>
    <t>546115603851335E8BCC7FB396D6F2F7</t>
  </si>
  <si>
    <t>A1862BF7D2A953994664E10063EBAB13</t>
  </si>
  <si>
    <t>CF044F5B782DC6B617AAD745521AEDD6</t>
  </si>
  <si>
    <t>E7F7F37B42DECDF6CA4A32735E4C3DC6</t>
  </si>
  <si>
    <t>D5A07D03E345685E45C11DADFEE24FC8</t>
  </si>
  <si>
    <t>4894779DFA74224EC89E8CE38CBBB67B</t>
  </si>
  <si>
    <t>08AC37F51B3FFBFE0E7CE7C4C46FF268</t>
  </si>
  <si>
    <t>E1DC557B28B963DF68E93500029E5378</t>
  </si>
  <si>
    <t>9F8AFE1D5BE8699C3BE0FD4A820F4469</t>
  </si>
  <si>
    <t>9E4A85C49393CEADF11CC993895A0E62</t>
  </si>
  <si>
    <t>0B2E42299021C1DB0F4228C5CCE59A3F</t>
  </si>
  <si>
    <t>1C2BCAFB2496924735E3F5F443545088</t>
  </si>
  <si>
    <t>11E64BB1063A77AD064FE6F7C0491CA7</t>
  </si>
  <si>
    <t>74DC872B2E4CB59578E6723055ED1EA2</t>
  </si>
  <si>
    <t>4CD7DA95F71BFA1CAB99E490241A16C4</t>
  </si>
  <si>
    <t>100EF2CB1253AFD1278D2B8E29689B40</t>
  </si>
  <si>
    <t>10E4CE42FFB71474BABF0CABE394B32C</t>
  </si>
  <si>
    <t>0192EFFD41F2F276FDE0379034B006B4</t>
  </si>
  <si>
    <t>6873F99A8E59DD5417A59167D26B7537</t>
  </si>
  <si>
    <t>BFD6063879834BBB14AAF59102C574AC</t>
  </si>
  <si>
    <t>FA316E2BC25EB705CFFDC89B717F0493</t>
  </si>
  <si>
    <t>65FB587EE8991BC4BAF47F9C8C7C540B</t>
  </si>
  <si>
    <t>FC21837F0DAEA769CA37F23509B1F3B6</t>
  </si>
  <si>
    <t>1C6AA92A26F97D83C7B42397A8A3C701</t>
  </si>
  <si>
    <t>0CC153F4A094E117A71B824BC74CB30E</t>
  </si>
  <si>
    <t>4872928979B9918F56423FA0B50260A7</t>
  </si>
  <si>
    <t>BABEFFEEE0CD1E87A2795241181C976F</t>
  </si>
  <si>
    <t>294FAE20B83A39301284E007811206D3</t>
  </si>
  <si>
    <t>0E0700487A44E66815F2D5A602730DDA</t>
  </si>
  <si>
    <t>36D9B7C49ADE2883FD8B3465B86BFD5E</t>
  </si>
  <si>
    <t>89653A7DC8B576BC1B35E4C0D752063D</t>
  </si>
  <si>
    <t>CADBBEE5349182D152B5A03887C2FF5D</t>
  </si>
  <si>
    <t>6901B4198E958CF04D949B173B3D7D03</t>
  </si>
  <si>
    <t>143B6C9329C3D773EF6D8E94CA2A0BEF</t>
  </si>
  <si>
    <t>8A975466D336CBAB41128B3210E39698</t>
  </si>
  <si>
    <t>6A14C87DEBD29BB5934DE09C53F9890B</t>
  </si>
  <si>
    <t>EBAEFD08E16DCF78F0A38655169FC11A</t>
  </si>
  <si>
    <t>9C703BDCAD34F0B582BF43DC6B3628FE</t>
  </si>
  <si>
    <t>034265A7A30B595B94D01ECBB6945492</t>
  </si>
  <si>
    <t>34D495E8BEEBE88BF20CE4AF2D2150E5</t>
  </si>
  <si>
    <t>0853529FEA3494C8490F367B415F34F1</t>
  </si>
  <si>
    <t>D71BF2A9D338EA536E4F123B39AD5088</t>
  </si>
  <si>
    <t>66EE5EE6DA66FF2C71D5C5E7F2990D9F</t>
  </si>
  <si>
    <t>A6AC1052B2622FCEB221393075221AD1</t>
  </si>
  <si>
    <t>F4272006293ABE026EF4D0A9D7377C2D</t>
  </si>
  <si>
    <t>A2D509B355FE15F07FED2E81F41B8324</t>
  </si>
  <si>
    <t>51C92C271CF4ECA3E5B77A127360A7CC</t>
  </si>
  <si>
    <t>2DA05FF915AED8567DC563ECE0C1B10E</t>
  </si>
  <si>
    <t>97C9A9DED4D8E546B8B4BA0E44324828</t>
  </si>
  <si>
    <t>5A6013FFC55FF3AD3CD8776C6347DDE7</t>
  </si>
  <si>
    <t>19F9F4D06097F66ACC137CEDD021E0F9</t>
  </si>
  <si>
    <t>0EE3BF5B31EAE98613018EF4DA8133EF</t>
  </si>
  <si>
    <t>6A57FA3C2CD5AEE2F480F6E189045A71</t>
  </si>
  <si>
    <t>1D72724983478DDF858BBC1221DE1693</t>
  </si>
  <si>
    <t>E263728B8B0B3BF3EE1CE3DFC7F8E635</t>
  </si>
  <si>
    <t>956AABE7B0B3853283DD40DC0D33FD11</t>
  </si>
  <si>
    <t>A0AFA7990C78B1A50442A3F17AFA3027</t>
  </si>
  <si>
    <t>2C8180C67FDD0959B6DE31181AEA6FAA</t>
  </si>
  <si>
    <t>9818C337BA733FE62F4818ABCF1B14BA</t>
  </si>
  <si>
    <t>A57FB8E8BBA8F2D6E958137923417232</t>
  </si>
  <si>
    <t>CBF9FB13B3CB75ED3731BD8C2F04F8B9</t>
  </si>
  <si>
    <t>40681C0A434FF8555D239DA8D3B0A3C6</t>
  </si>
  <si>
    <t>BA7478D9EEFB958AF679E3C78A384447</t>
  </si>
  <si>
    <t>54BD18DB628200B6DBF60E4335A3735B</t>
  </si>
  <si>
    <t>6D4FCC98D23584A4270FDC4EAEB4F118</t>
  </si>
  <si>
    <t>28553F217BC157801D5FF93A2B35A355</t>
  </si>
  <si>
    <t>D7071C8ECF48B0406627671DD8EF384B</t>
  </si>
  <si>
    <t>C7658F9FF7E2106D4FE73ED323F5FE20</t>
  </si>
  <si>
    <t>7849854305AA0EE21FC3636D7C76807A</t>
  </si>
  <si>
    <t>B4BF5DB7F0DECB1B152520CE0CC03AA7</t>
  </si>
  <si>
    <t>D0C0B5EF734D6D4181EAB8E245F85D9F</t>
  </si>
  <si>
    <t>8AC1F20AF735CECAC21D7B049A46B830</t>
  </si>
  <si>
    <t>3E34040235D19087F56B2A7090C7C507</t>
  </si>
  <si>
    <t>383ABBE1ED7133A186F840BD316A2164</t>
  </si>
  <si>
    <t>C9DA6F4BE126C9F6C3AFAC0C4E941454</t>
  </si>
  <si>
    <t>296E2979120B9C488B2AB6D9D227B7B3</t>
  </si>
  <si>
    <t>4251952B0D50558A23CCC2E95407BB97</t>
  </si>
  <si>
    <t>F1B016292B762BE5192D5434358809F2</t>
  </si>
  <si>
    <t>21ED21A711CB0BB1FB954A17E5DF7E7C</t>
  </si>
  <si>
    <t>ED43F73AB810F8B7F8958A30E39DA585</t>
  </si>
  <si>
    <t>ECDAF21374681958EFEAFE88F0D4E9BF</t>
  </si>
  <si>
    <t>FBB2849430FB71F5EB884CFBED49E30C</t>
  </si>
  <si>
    <t>A73851A28706BA3836F46AE2C1F09ED2</t>
  </si>
  <si>
    <t>2CFA4EF22ABB51EFB33D156A0EBB95F9</t>
  </si>
  <si>
    <t>F736DB6AFDACE6E1162A978FE90C4618</t>
  </si>
  <si>
    <t>47453257A0EA859FB00F81FA8F12AB67</t>
  </si>
  <si>
    <t>9B6E066C98F3FECD7A79B57FD91CCC0B</t>
  </si>
  <si>
    <t>CBBCCB166BF6C5855A97A329A2FCFED7</t>
  </si>
  <si>
    <t>A0FB94B9454193B9435B78C7B60703A1</t>
  </si>
  <si>
    <t>5E25F358CD9CF14C439205AD1A7E9F6D</t>
  </si>
  <si>
    <t>41CB7AB7C3D4907EAA772C7217AC7619</t>
  </si>
  <si>
    <t>1882CDBA22F506D106F41767CA4F019E</t>
  </si>
  <si>
    <t>B50452F170B0C92E987DD08418771AC4</t>
  </si>
  <si>
    <t>A9CB20BFB2E7D0716975A15D7F63F61D</t>
  </si>
  <si>
    <t>0AB89AAB41B2158FD2EA928C3760A41B</t>
  </si>
  <si>
    <t>FB6A75361ED36BD816B0518CD12CE3FE</t>
  </si>
  <si>
    <t>32C78E3DB98DB238B1D2B423FFD20EBA</t>
  </si>
  <si>
    <t>055833CB8B6FA5062538A7F4D67BFF5D</t>
  </si>
  <si>
    <t>BF4699389D6226A6FBF147C14C02651A</t>
  </si>
  <si>
    <t>6BCEE4D3A89AA9110806AC0AD19A9E9D</t>
  </si>
  <si>
    <t>5E21628C8BED1673EFA3A5BBA0CE85AA</t>
  </si>
  <si>
    <t>90705827E75EB237CD69E6BFB7667062</t>
  </si>
  <si>
    <t>2EA3FEA2F020A597D31AF99FED0B4D69</t>
  </si>
  <si>
    <t>23B45D75F782F4E3C9A742F628666925</t>
  </si>
  <si>
    <t>99A75F14732DC5E835E526C4C647C965</t>
  </si>
  <si>
    <t>7A69FDA56F45390978CA494F61C28C80</t>
  </si>
  <si>
    <t>F33EED27D7209260D173B0BA5EE9B652</t>
  </si>
  <si>
    <t>03CF9F954F9611673A87215F1F229B62</t>
  </si>
  <si>
    <t>616027CFD704B39920CA6FDDEFD23246</t>
  </si>
  <si>
    <t>E562DC4D73ADD3F08FB473ECF460BF25</t>
  </si>
  <si>
    <t>C0318AD554D9EE61C5C902D809736015</t>
  </si>
  <si>
    <t>095CE8A63542967807A22D6B7D9E365D</t>
  </si>
  <si>
    <t>A6EBA03231E43B283377D9F2488F9167</t>
  </si>
  <si>
    <t>BA4B69F39B7345213110A8D6C62852F5</t>
  </si>
  <si>
    <t>7E51C6134BED166149C5FC6B8512FAAB</t>
  </si>
  <si>
    <t>151DD8884B671628BA73A97A8EC3E514</t>
  </si>
  <si>
    <t>04BD9C405B5B16B9252C8C7A10AF8BDE</t>
  </si>
  <si>
    <t>1051E3BBD4BF461D90C61D66C4052429</t>
  </si>
  <si>
    <t>042B740C6D0BB247A3002FFECF5AFC5A</t>
  </si>
  <si>
    <t>CC171BB4159E2A0D7D795B94F0437CCD</t>
  </si>
  <si>
    <t>2D56CCA0155290F196E8FE4B622CE7A4</t>
  </si>
  <si>
    <t>1DD7F2CC259B2C977BA6F0C3A1D3F5FB</t>
  </si>
  <si>
    <t>2896CB25689D45AD0159638EC79A1386</t>
  </si>
  <si>
    <t>3C6A8B62AF0BA964C88BE350E9B64F4A</t>
  </si>
  <si>
    <t>6C82E2BF85AAA2EB7B4DD9CCCD906EC1</t>
  </si>
  <si>
    <t>230B7442043FC1046F9317F2B09EB908</t>
  </si>
  <si>
    <t>EA4423B1F2AF2E3657A0D595B3A01DBE</t>
  </si>
  <si>
    <t>48ABBF58CFB2B49500534789D8AC67F8</t>
  </si>
  <si>
    <t>70B92AB48A004CC343FD50D2A192D153</t>
  </si>
  <si>
    <t>B39DB4E682E37E11EC2A40F666456EE9</t>
  </si>
  <si>
    <t>C583E18EA7723BC35D29362623D13450</t>
  </si>
  <si>
    <t>224E2B1018751F7EDC288525E9A7368C</t>
  </si>
  <si>
    <t>3671E4EE58F41D4CA083EAC7C323DBE0</t>
  </si>
  <si>
    <t>45CFCE953557BB7C7071C9533994F80D</t>
  </si>
  <si>
    <t>51CE78DFCC962AD7425F569BB23AE2A0</t>
  </si>
  <si>
    <t>5C69FC3915EFFF67846D1C79453F76A5</t>
  </si>
  <si>
    <t>3E34F4AF86648FABB826CD3109F5BC40</t>
  </si>
  <si>
    <t>9764FA80E1BFA2AA47511B4C7649F123</t>
  </si>
  <si>
    <t>8E1978975A7904258ECFA42FDB932E9D</t>
  </si>
  <si>
    <t>5F213DBB03575160E418EBE89B0316D2</t>
  </si>
  <si>
    <t>C80BCDFB77D82D5E67278322A5488538</t>
  </si>
  <si>
    <t>7630731DF742EF7A9446B9DFBBBF4047</t>
  </si>
  <si>
    <t>94C68CE2A4598554C518C4487A0E127D</t>
  </si>
  <si>
    <t>162233386168089391324B7A0D4871C6</t>
  </si>
  <si>
    <t>A1EA9B0075AACF54617BC15209FF728A</t>
  </si>
  <si>
    <t>1FE062D4DAAA695013269905388707E8</t>
  </si>
  <si>
    <t>CDDEF9124CA372CDF1D3D30EB75A50BE</t>
  </si>
  <si>
    <t>600CCAE8875F350BCAA29906543B92FE</t>
  </si>
  <si>
    <t>39F07A99D3E8F9F58C251D796BB281B9</t>
  </si>
  <si>
    <t>D6191A4D175079790F961E6ADCFA8280</t>
  </si>
  <si>
    <t>38D78DC88B87C5ABB7222D3EC3400E89</t>
  </si>
  <si>
    <t>5FD18663A8853E499DCD469CACED9C78</t>
  </si>
  <si>
    <t>3AEF46FBDEA6AFCAB0FF9CDE30C55CBF</t>
  </si>
  <si>
    <t>BACF931D3B4AEA39394EC30BED2CCF38</t>
  </si>
  <si>
    <t>136D5FBDE78EBA9BFBA3ED8FD21735A9</t>
  </si>
  <si>
    <t>7323EC60267A133847C92E88A2A75E26</t>
  </si>
  <si>
    <t>CF0AD2CB130650BACB5088882FC5B747</t>
  </si>
  <si>
    <t>82187196E78E930E69F42E018E76BFD7</t>
  </si>
  <si>
    <t>F8234C77E9E3958CDD4A02199E1F1301</t>
  </si>
  <si>
    <t>1CF706EF16E0148FA9ACBF1EFCA52641</t>
  </si>
  <si>
    <t>70EBBFA6ABE70CBFC8D0B3BAA5905B55</t>
  </si>
  <si>
    <t>26DFA85528FA27CC81B801DBC7F9ABFA</t>
  </si>
  <si>
    <t>0D9A0B86DF58FFD2C4249C419106094D</t>
  </si>
  <si>
    <t>E3E2F986F15B0CE4DA35115574410EFF</t>
  </si>
  <si>
    <t>FE1E44E4B61EB620911A923C410D0508</t>
  </si>
  <si>
    <t>5325F5126DCFF4FA295FD6AF4FF42CC8</t>
  </si>
  <si>
    <t>EC93BEE9EB34DE89D94AEAD3E2D34EE3</t>
  </si>
  <si>
    <t>8A4AFCEE9B33BEADBFADE073F6A0C2D3</t>
  </si>
  <si>
    <t>6ABE33FBE1C5CB5B4FF49FE1FA0560AC</t>
  </si>
  <si>
    <t>F3D9E1EFA4D559A04AF38822BB29856D</t>
  </si>
  <si>
    <t>F628AC800F81452A32FCDA81FDF937AB</t>
  </si>
  <si>
    <t>144B0F818AF06D59513548594EF5D23A</t>
  </si>
  <si>
    <t>2987D01881B93A1CB19069EDC8DB0A8D</t>
  </si>
  <si>
    <t>D31A22E56179BAE775255C2FED440B6E</t>
  </si>
  <si>
    <t>8A7173F49A9425B3D3420896A6D29A7E</t>
  </si>
  <si>
    <t>707CDFBF2249111E44F34949E17FD661</t>
  </si>
  <si>
    <t>8B209841F9BFB9AA22149AF2E2F1B095</t>
  </si>
  <si>
    <t>FC92FED95EDD0148414E74CC861147BC</t>
  </si>
  <si>
    <t>5C3F26FC81E04A9D447D3269165DC47C</t>
  </si>
  <si>
    <t>F496E7A9EE53E7071E43B4C01963A3BF</t>
  </si>
  <si>
    <t>7BFCAC707332862D30328DE0E64E5F70</t>
  </si>
  <si>
    <t>BC2DA9FEAEBD4427416C194B90EEEF5B</t>
  </si>
  <si>
    <t>EAC395812D4902000A13A344DFB5237D</t>
  </si>
  <si>
    <t>293C74901D3352A8D80381E905E85BD9</t>
  </si>
  <si>
    <t>2D8879DB52E34CF4F67F602EF2F0ED50</t>
  </si>
  <si>
    <t>A4863FB60A87F7CD9ECB7B2AE63D836D</t>
  </si>
  <si>
    <t>16B05D3D42E535FDDF283109F0343C28</t>
  </si>
  <si>
    <t>8F9507BCE80B9C5FE381B291A88A4C87</t>
  </si>
  <si>
    <t>F87A6E718DA723D2171DBDE7958D15BE</t>
  </si>
  <si>
    <t>267D3332E193C7B5C8946215010AA03B</t>
  </si>
  <si>
    <t>503ED97D8D66B67AD61B0C5E42968546</t>
  </si>
  <si>
    <t>21999D68E50DCEF43B2A0F41D7E354CF</t>
  </si>
  <si>
    <t>297BEA6B41CBDA044D9271B2E0FC2FAE</t>
  </si>
  <si>
    <t>3C19477D36869D3689E24E1CBD1D9F6D</t>
  </si>
  <si>
    <t>154473671693D7955C835BB2BAB615AF</t>
  </si>
  <si>
    <t>5A6AB9E612240FC48F8430D99387CF7B</t>
  </si>
  <si>
    <t>A679D3F612A8E008F81EE4338BD5E37A</t>
  </si>
  <si>
    <t>807333D852658752215AD8840BEFACA0</t>
  </si>
  <si>
    <t>7F8D00BDA2676865496B38210303657D</t>
  </si>
  <si>
    <t>1F9801609EB11E32B498AE36D853D38E</t>
  </si>
  <si>
    <t>573C0CA23199CE271773ABF1005C4499</t>
  </si>
  <si>
    <t>E147E930C887DA3821B163B6B3C339A5</t>
  </si>
  <si>
    <t>551D8922191DBCC0FDD351AB925663C2</t>
  </si>
  <si>
    <t>3BB6CE771FE66073D9C64BE95F2639AA</t>
  </si>
  <si>
    <t>05C712CAEDFB397E200A5665C75344C3</t>
  </si>
  <si>
    <t>330493221AB80ED43F63BB16EB88880A</t>
  </si>
  <si>
    <t>155F70EF54B9EE01252F10947F89F59C</t>
  </si>
  <si>
    <t>BDDAD164A822D586CCFBF1F8292C88EB</t>
  </si>
  <si>
    <t>4CED2F82CAE709356DE3E63F967DA71A</t>
  </si>
  <si>
    <t>E1457393A39C5CD75173E207B13B50E5</t>
  </si>
  <si>
    <t>BBCE46850FBEF3B8F75AC9DBDAFB2A16</t>
  </si>
  <si>
    <t>15D6E220C2EFB120A28DE387A2AE1877</t>
  </si>
  <si>
    <t>5DFE3F28E1BEE83E5CF4769DE9D9837D</t>
  </si>
  <si>
    <t>7751D9FF365BD69AAD17A64B8C1528FD</t>
  </si>
  <si>
    <t>054CB8724FE169CF7BF79934ADE86494</t>
  </si>
  <si>
    <t>0D387FFDFB10900578C3462CA08ED614</t>
  </si>
  <si>
    <t>46E579137F512CC50F86B7A2FECD0E6C</t>
  </si>
  <si>
    <t>D78401F0F79FECF7D64D39C6E856A485</t>
  </si>
  <si>
    <t>9691E6D763844A065446B07AA39D3F33</t>
  </si>
  <si>
    <t>5F3091576F472C1E8153DDFB3F171625</t>
  </si>
  <si>
    <t>84295711CD33C420DA2D25E17CC5BFBE</t>
  </si>
  <si>
    <t>F5B140516DB629575C9D367852A45F72</t>
  </si>
  <si>
    <t>7A6CACFE2323071B5237C6F076E54CF8</t>
  </si>
  <si>
    <t>60C9D6B33CC9F99AC640DFA62C2DFCDF</t>
  </si>
  <si>
    <t>2D2CCCEBDF8202494CFB3393136C829B</t>
  </si>
  <si>
    <t>E06F5FEAAEBB75C22F1FDFCFA485CDC6</t>
  </si>
  <si>
    <t>CEF176E2CC62353D1FBAFC08B06E016C</t>
  </si>
  <si>
    <t>6DD8F3A69878A32A8E96607AD48E1F31</t>
  </si>
  <si>
    <t>DC0CEEC6F8E8CF8206AC192380475B99</t>
  </si>
  <si>
    <t>0E6FE31E0B0F092472E8CBB03D84B425</t>
  </si>
  <si>
    <t>A0B2CBB15D9377750A6BF7AE510088F9</t>
  </si>
  <si>
    <t>CF2E732C652C5B245D5E4F18DE5950C2</t>
  </si>
  <si>
    <t>4A0BFDAFAD225BC17CAC70F2AC035766</t>
  </si>
  <si>
    <t>1C9AFFE5727C2DC3F73EBC46CF688946</t>
  </si>
  <si>
    <t>44BAA86BD930EAA3F469F285045DB810</t>
  </si>
  <si>
    <t>5DEEB5EC4234C74EC5C0C1ABAAC325E0</t>
  </si>
  <si>
    <t>613774320B187EA08912AA274352F7AE</t>
  </si>
  <si>
    <t>FE4ED5E3D3090C59FF085EDE6DF297BE</t>
  </si>
  <si>
    <t>9133A13A77B580291E08D2244C62853B</t>
  </si>
  <si>
    <t>D3BAB9C3386B26153352AADED1255214</t>
  </si>
  <si>
    <t>9139AF47B29855F71A547B8197E72A0C</t>
  </si>
  <si>
    <t>104EE0709C631906DD94AC13CD4E2471</t>
  </si>
  <si>
    <t>2BEF11C54E4B08272CA4F12B27B52E25</t>
  </si>
  <si>
    <t>9D30BC121DAD2F4C05C178FFC0BDD9FE</t>
  </si>
  <si>
    <t>6F7E769BB0F1E19F076815F3D2DC967B</t>
  </si>
  <si>
    <t>3B215806809868E14E253ADB78DA9C40</t>
  </si>
  <si>
    <t>A754BC15723D8AC3D4FB9AE3ADB94889</t>
  </si>
  <si>
    <t>620BE8F0438CE036C98A4E19042AA6E8</t>
  </si>
  <si>
    <t>5BC9DB5BA5DFA40798889FD137813D7B</t>
  </si>
  <si>
    <t>B6F4655DBC90838226A80B882DE97330</t>
  </si>
  <si>
    <t>63ADB51144CEAE7913EE43AE38F65C57</t>
  </si>
  <si>
    <t>CF81DFBA98FCA95E464D424684ED8308</t>
  </si>
  <si>
    <t>FAC6BB5E0F7D8DDED60039A2519BDC91</t>
  </si>
  <si>
    <t>21D65038075CF480919963E1FE4279C7</t>
  </si>
  <si>
    <t>5C449117C4CEB9178EDABD31106E5535</t>
  </si>
  <si>
    <t>E59542723366AC53446D6627CA9DADC5</t>
  </si>
  <si>
    <t>792255FF2027AF5E9B71AE1FCA37DE43</t>
  </si>
  <si>
    <t>5E861BBA8D12BDD9C5761C22763AC567</t>
  </si>
  <si>
    <t>53746A7B422376D1CF0CD121310689B8</t>
  </si>
  <si>
    <t>3669612FCD6B6476DD6E981D2CC5C768</t>
  </si>
  <si>
    <t>0A9D6C698097673C43375B4EDA158A88</t>
  </si>
  <si>
    <t>32738C62D91B53669E08F65F645E9472</t>
  </si>
  <si>
    <t>FE8F56AA9CF553356147B07085F868F5</t>
  </si>
  <si>
    <t>A634598F801FB4AAA8B38C39C4AB42D3</t>
  </si>
  <si>
    <t>1294C8AF4A61F73CD9732A886FA4FAF4</t>
  </si>
  <si>
    <t>7AD644BA2C4B01DC98F446F8243FA914</t>
  </si>
  <si>
    <t>BAAB32AF0FD962F421E478A4C0528C2D</t>
  </si>
  <si>
    <t>31B94400ED20F90E4C47BD4138DCB96F</t>
  </si>
  <si>
    <t>B6B851FF9D02D34109EFF1ACF617DB67</t>
  </si>
  <si>
    <t>3E635BE8BC4F2678AF16E2E2C941AAB7</t>
  </si>
  <si>
    <t>7C4B6BDD76CB5B94A09E3161B166EB16</t>
  </si>
  <si>
    <t>6DDD75FD48AE3F3C11DAB2953EC22B8B</t>
  </si>
  <si>
    <t>72E770D8A86D577D1B427869351CB723</t>
  </si>
  <si>
    <t>1518E9E7141D5D3074B389EF45F1A9E1</t>
  </si>
  <si>
    <t>F7EF5F3364CE73AF364A481C1D2277BE</t>
  </si>
  <si>
    <t>FA51CC22B8410A6EAD0016D6E4AFCD29</t>
  </si>
  <si>
    <t>E7E92F1CF6942CE983BC7E17EE4E58D6</t>
  </si>
  <si>
    <t>35AC39D86F8D1678B5A66B579DF5C9A3</t>
  </si>
  <si>
    <t>B2D6511A7C92E1F95B58E0EB6460F5F7</t>
  </si>
  <si>
    <t>A7565885D0D4DF1FA03B04304B10586F</t>
  </si>
  <si>
    <t>1FF14F7F61152B1E3C24976884F05783</t>
  </si>
  <si>
    <t>842483083FE4D8B86D330B78C0B2D4E2</t>
  </si>
  <si>
    <t>96158C6391A70E68F9960CA1DE1EDEE7</t>
  </si>
  <si>
    <t>48C78F855BC83BD08EB5C894F255932B</t>
  </si>
  <si>
    <t>38C455C95671E51C90A0BF617C56BC5E</t>
  </si>
  <si>
    <t>AD114AE295A283F866AFB4995D62D6E9</t>
  </si>
  <si>
    <t>2ACF5D14831F14CDFBE6BA6F974A3CD0</t>
  </si>
  <si>
    <t>431FC302336D6564C05446E185D2F7D4</t>
  </si>
  <si>
    <t>30E04F717456433BE6FC1E741DCF1292</t>
  </si>
  <si>
    <t>8B7AA3FED03309F4CF5967B98AAC4D38</t>
  </si>
  <si>
    <t>3CCA1853D3CD8D8AB1DD57E47F3DA387</t>
  </si>
  <si>
    <t>B42C8E1F1AAE79DFE902CC80CDC9B67A</t>
  </si>
  <si>
    <t>0207D4A3BB0CC5F033CCE1096B0B758C</t>
  </si>
  <si>
    <t>6CFDCC57B17F5411DC14320F16556889</t>
  </si>
  <si>
    <t>7F3341A1EE2EF442282AA7FAFFECC68A</t>
  </si>
  <si>
    <t>41D3153FD97E10803A1F5908B04AAC7C</t>
  </si>
  <si>
    <t>81115EB841C1E6CD19A551E92FB7C6C2</t>
  </si>
  <si>
    <t>C6EAB395FF46285186D4DC1555E0792F</t>
  </si>
  <si>
    <t>13373BD5CE7911BB31EA62A8B8E543A1</t>
  </si>
  <si>
    <t>A1391C34D965B6B6B8624C231BA98E09</t>
  </si>
  <si>
    <t>195EFB99FB8FB2960B9C28D4EC70196D</t>
  </si>
  <si>
    <t>665DAF0A60462E2CD92B729CDB467E0D</t>
  </si>
  <si>
    <t>31A407652D6D0377880ECED572F42608</t>
  </si>
  <si>
    <t>980E7CBAF2FB70FCA51BFCF59F68CCE0</t>
  </si>
  <si>
    <t>A1016BB2243C5840DA2067B6CEC23688</t>
  </si>
  <si>
    <t>748A0FA49E0E7B30C7EA4DC46ADF1103</t>
  </si>
  <si>
    <t>AC354D740BE1C0006746FAA58EFEEC29</t>
  </si>
  <si>
    <t>6A50A765AFA0FD2311BA2EDB857A8A3E</t>
  </si>
  <si>
    <t>6864E418BE8DC7620900467C2039103F</t>
  </si>
  <si>
    <t>F583B7D8DF93D13DD79E637483C1BF53</t>
  </si>
  <si>
    <t>AC7B6BCB1494A44C46DA0334FF970DB6</t>
  </si>
  <si>
    <t>340AB0B14E0F15AAF05B5537645D6A8B</t>
  </si>
  <si>
    <t>DB55DAB9DEEAC8FDD57CDBB7E5C9E558</t>
  </si>
  <si>
    <t>A99DD68D75DA6E207D2C0D413299ABD8</t>
  </si>
  <si>
    <t>6161728CE64852EF9D6F7AC44FEA1319</t>
  </si>
  <si>
    <t>B9FF23CC9636F9129FC434B1D8A9C75B</t>
  </si>
  <si>
    <t>268B9E607E566986910684B9F387CA4C</t>
  </si>
  <si>
    <t>F79A2A1367C73283921EC6CE9EB5B5AD</t>
  </si>
  <si>
    <t>F4C28A78573FF2B56F460D88A8132FF5</t>
  </si>
  <si>
    <t>32EEEEDAEB2078C614DE06865CB60218</t>
  </si>
  <si>
    <t>3018941BF1964BD96E8BCE6FC9880DFD</t>
  </si>
  <si>
    <t>D22931EE542976056A9178C727805C13</t>
  </si>
  <si>
    <t>2D88ED34B95E1AC7B7431253E3F62D18</t>
  </si>
  <si>
    <t>9455F4A445FD5A9CEA1FC25E3C3A6BFB</t>
  </si>
  <si>
    <t>E755C4085CEC4AE8EB09ED4FEAB3A4D6</t>
  </si>
  <si>
    <t>58FF68FD97167C64CBF031D4687ADEAC</t>
  </si>
  <si>
    <t>96EC05C11DF0869800CFD1666B73B3CF</t>
  </si>
  <si>
    <t>EBFC01FFC63E45B9506576647CC7441A</t>
  </si>
  <si>
    <t>8C4A473E9440F6AEE39624B39416EC28</t>
  </si>
  <si>
    <t>1972A6670EEDE7DDD6A52F6159C35DE5</t>
  </si>
  <si>
    <t>CBB5511A556D44948B17651D81178CBB</t>
  </si>
  <si>
    <t>C7F8D90CF8E2FD850AA4FA54117A5F41</t>
  </si>
  <si>
    <t>33497956595BE97C4079E35CAB64C98B</t>
  </si>
  <si>
    <t>F6DAB26FE06EFA75A76EAB4906BDEBDF</t>
  </si>
  <si>
    <t>9CFE479E27C8487743643374A2F35E18</t>
  </si>
  <si>
    <t>BD92D04740C7CEAA83C1A922421C9F48</t>
  </si>
  <si>
    <t>2E2C200D50098D6EB9E9CF79CCA3BDF2</t>
  </si>
  <si>
    <t>9BBE14D1DD17CDC2DA3EC7BC01256DBB</t>
  </si>
  <si>
    <t>3C67E7EAC95857017565A1F64AC12E35</t>
  </si>
  <si>
    <t>63D78EEC84B6DFBDE5DB4F9C8C9FE35E</t>
  </si>
  <si>
    <t>F33C2F3B3D0004B45A2FFDFE78DF9419</t>
  </si>
  <si>
    <t>253D9DA95E4A549F6F9889727398B722</t>
  </si>
  <si>
    <t>C74C95D09D1613082D739AFE1A55A3A2</t>
  </si>
  <si>
    <t>79E2BA3F59F6C2B229F16CB81D8B0816</t>
  </si>
  <si>
    <t>04E7BBFC473DF096D0492EBC22375717</t>
  </si>
  <si>
    <t>3FE08B43248450D347924686D152CCBA</t>
  </si>
  <si>
    <t>5297ED8FEA6DB4C8EA397A0F9C9686DC</t>
  </si>
  <si>
    <t>F27C53CAB25D787D502454415481E819</t>
  </si>
  <si>
    <t>51331B0579BED1A0D420C3FCCE1A10B3</t>
  </si>
  <si>
    <t>536ABB237B3D78A66E299315917D3BDD</t>
  </si>
  <si>
    <t>23EE6EF13A73C998159048F06DBB7B20</t>
  </si>
  <si>
    <t>1395504F097A7E48C00F882E1DF95BAA</t>
  </si>
  <si>
    <t>25F4089D1DBD6D484333F89EC8CD4DA5</t>
  </si>
  <si>
    <t>820E6BE0F108BB387FD9B16CE1C7B9E3</t>
  </si>
  <si>
    <t>53CD9E8232D0E367B2DB5FBE22403A1D</t>
  </si>
  <si>
    <t>8E28ECD0DF1B62B965BC43D316EED707</t>
  </si>
  <si>
    <t>CE5D920A4C8E915E53A5913C83F5C0C5</t>
  </si>
  <si>
    <t>6E5D6D321A298988A4843283AFF3BB4C</t>
  </si>
  <si>
    <t>FD9FB00FD4C882E20CDBCFC23D317632</t>
  </si>
  <si>
    <t>C2A072DD9501F685DDE441F1097D29B2</t>
  </si>
  <si>
    <t>9A9C174A00FFBC672BB23AFF8E388D3E</t>
  </si>
  <si>
    <t>B2DDB998ABF13A8506F629D57FA80929</t>
  </si>
  <si>
    <t>AAA9F2348D027EDA479FCC5E944DF8F1</t>
  </si>
  <si>
    <t>6D7E83A5AE92B2F32AF06992419F10E1</t>
  </si>
  <si>
    <t>C568B59CCDFC49E4F22EF99DEC37602F</t>
  </si>
  <si>
    <t>15DB2A1AFF62709765CA72F6B918069D</t>
  </si>
  <si>
    <t>7ED09D75E1C9088FFE9090B9F853A3D2</t>
  </si>
  <si>
    <t>36592C6AB2EFA6F30C62E0F2156B6489</t>
  </si>
  <si>
    <t>A4B4AE8942DADC1B51C7873BB416F7DD</t>
  </si>
  <si>
    <t>FB5B0D2633FDFAAE328CFBA671E3F265</t>
  </si>
  <si>
    <t>31702F3AD2A9AA401B8F911DB70435C1</t>
  </si>
  <si>
    <t>56B700EC3F79DDE77CDCC8BD504D068B</t>
  </si>
  <si>
    <t>A93F58F864A03BC63B7E3AF0A009B80C</t>
  </si>
  <si>
    <t>52E27FD95DF7A3BFC2413E840D032F9C</t>
  </si>
  <si>
    <t>C6CD8D167A5D01E0903041C2C311A09F</t>
  </si>
  <si>
    <t>E3C2350DD324BED674C26D17404B5EB9</t>
  </si>
  <si>
    <t>45C00CD9F63A9D41C854BB00A80FE90C</t>
  </si>
  <si>
    <t>B017119FB14D30609DE6DE9595433DB2</t>
  </si>
  <si>
    <t>65C14522A62F9669DADE0E96998CEAE6</t>
  </si>
  <si>
    <t>F241C2FE67F55F7A047F55646EACFDBF</t>
  </si>
  <si>
    <t>6C2FE23A185A875AC6659461BD61D0F5</t>
  </si>
  <si>
    <t>B8B6CA115138416ECEB3FC7E568EF49A</t>
  </si>
  <si>
    <t>1E4DD82F5465C8082FCCE80FA66CB64B</t>
  </si>
  <si>
    <t>E631C0AEF88B5A86E1FB3A3FC2EBDFFC</t>
  </si>
  <si>
    <t>E9C1EA6B22E980EF116B5F8145ECC466</t>
  </si>
  <si>
    <t>4E6DD0A6B4C97A5C4A1A4EBEA6FC6133</t>
  </si>
  <si>
    <t>BE536E943F23B1D54CABD419FB26CF76</t>
  </si>
  <si>
    <t>3CA31CC2FA3007F0CC3AFBCE82B281F0</t>
  </si>
  <si>
    <t>4DF224448118FCAACD240A1237FAB303</t>
  </si>
  <si>
    <t>263CCC363CD94C56D6C3ECAD628881A3</t>
  </si>
  <si>
    <t>6292EEC7F4BC2A4B5007E7EBDE1D72E7</t>
  </si>
  <si>
    <t>9AE565C60E994BD2927764158A5B202A</t>
  </si>
  <si>
    <t>3CEA6A144C590033B428028001455512</t>
  </si>
  <si>
    <t>4ACCACC5BA4E28B77D3456BEDAB554A2</t>
  </si>
  <si>
    <t>5724AF61D19A77FE42B1799A48B00053</t>
  </si>
  <si>
    <t>9D9DF8E709878522608E657490D6F0D4</t>
  </si>
  <si>
    <t>4F76FC539397D717081B3C732958EDD2</t>
  </si>
  <si>
    <t>CB6577DE122B0D0CEDC97747650C97AE</t>
  </si>
  <si>
    <t>5B0BF69E8FAFA0FE665C4FC2230F6D6D</t>
  </si>
  <si>
    <t>666A9D299F17369CB26693694630A7BC</t>
  </si>
  <si>
    <t>BCC2F648C72F464BCDD91999E1A4CAC7</t>
  </si>
  <si>
    <t>0A4A9187CE7EF850B2BE548AEAD0C25B</t>
  </si>
  <si>
    <t>15C1F55D2EE48F32C5679ED2C859D2A6</t>
  </si>
  <si>
    <t>2B1CE33024E95B7ADAC61E1BD60FA494</t>
  </si>
  <si>
    <t>F9D82339922B94267167CE6FB8DB5FB8</t>
  </si>
  <si>
    <t>6297EFEDDF3C78937819A36B7DCC3FDC</t>
  </si>
  <si>
    <t>896CCFFA854D0E9F0CE6A478DE75D148</t>
  </si>
  <si>
    <t>2B3D8CA32EBE7D29A996E05062DC34B9</t>
  </si>
  <si>
    <t>0B6AD8E2CEDECE6D800671A259C11DB5</t>
  </si>
  <si>
    <t>046034EE6C6E485876B74219125F1F67</t>
  </si>
  <si>
    <t>A95B516B60CD56F10E96FACBA861A167</t>
  </si>
  <si>
    <t>FC8F6D362BD6E006BACCBF1CB065B137</t>
  </si>
  <si>
    <t>B60B3705C5D79BEF360DD9E725496C72</t>
  </si>
  <si>
    <t>5AB0694BE56C4AA4DE1C654356767FE2</t>
  </si>
  <si>
    <t>D6D1FEE5B4C96CC65F686AB4693A0C64</t>
  </si>
  <si>
    <t>308029BA56EE8AA153C2E99A4A87A912</t>
  </si>
  <si>
    <t>D288689AC1216CC3C1FDD32BF6A9AF81</t>
  </si>
  <si>
    <t>E034EBA231919D4B81A05EB7BB724096</t>
  </si>
  <si>
    <t>B67E9D035EA9F7CDA15A759CF6406F8D</t>
  </si>
  <si>
    <t>05AFC56F3B77074FEB6D4E47AB705E0D</t>
  </si>
  <si>
    <t>4BD297DD3F029DE294E507E8003C45A8</t>
  </si>
  <si>
    <t>120EA701F73D6473D510EA2A336F4985</t>
  </si>
  <si>
    <t>A43E5DAB1917030FC18DB096085DA131</t>
  </si>
  <si>
    <t>C4738C63E443ECB2A382128F62109D17</t>
  </si>
  <si>
    <t>2ECBB264301CC2B32BC37FCB8B721293</t>
  </si>
  <si>
    <t>5FC1A05491FA8ED6BF05F7C445672032</t>
  </si>
  <si>
    <t>4C17124C8823363E935BF203B8298F4B</t>
  </si>
  <si>
    <t>120F1B01816ABD6DE7846B808803741F</t>
  </si>
  <si>
    <t>240FFF1FD3D58E95E6ED431D338FFB95</t>
  </si>
  <si>
    <t>716C5B43921E0833969B0471E26E1F4C</t>
  </si>
  <si>
    <t>FFD67905D2C85108D0DF6BB26139AADE</t>
  </si>
  <si>
    <t>76583AB821F1B11AA0ACFEAD6B43768E</t>
  </si>
  <si>
    <t>D60843C4568A22C307153A418E904C65</t>
  </si>
  <si>
    <t>28E8B0866B7CCACD8B5F0268FDCFB600</t>
  </si>
  <si>
    <t>494FBFED243EAA945C2EF069B5CD9744</t>
  </si>
  <si>
    <t>388D2D89D735F81E541E7436C59BC10D</t>
  </si>
  <si>
    <t>EC374ECBDDD4D0691E7B9F26CB152D1E</t>
  </si>
  <si>
    <t>9FE87D9E043D87E3381162E076669021</t>
  </si>
  <si>
    <t>B16C85B676900323A79B15417C63ED65</t>
  </si>
  <si>
    <t>288E6E7592D7622DC00DFC8EF4E4E187</t>
  </si>
  <si>
    <t>80A939DD5181D0ACF1ADB2F160B5A9A3</t>
  </si>
  <si>
    <t>FA90B9F8E56B295524B5D9D89EA618BD</t>
  </si>
  <si>
    <t>784B3836268764421068241F218D8142</t>
  </si>
  <si>
    <t>8402FCBEF5800D5C41B4A82F1445E7B7</t>
  </si>
  <si>
    <t>9B48F64C2C29F9B126FA7564E1963526</t>
  </si>
  <si>
    <t>200B523DF54FB315B1144EC852F8BA04</t>
  </si>
  <si>
    <t>2A17FC7C4A77CC9FD26B5000FFD23796</t>
  </si>
  <si>
    <t>55B17F7A909C7EB6FCF17CAB559C6091</t>
  </si>
  <si>
    <t>345A05846FFC742D96087CB10DDBE44F</t>
  </si>
  <si>
    <t>B98EB1B2DE2D67748405DBF13318E248</t>
  </si>
  <si>
    <t>C2E253D7A43F95F1D32CDCAE06FD2F94</t>
  </si>
  <si>
    <t>F05582CA2750BF77945121910843596B</t>
  </si>
  <si>
    <t>4AFC323AD6EB359365DC1A7C2D41E7BD</t>
  </si>
  <si>
    <t>091BBBF6D643EA24EE0172A156DE4257</t>
  </si>
  <si>
    <t>61BF5A54C62616A0B1E1C2D52C7307D0</t>
  </si>
  <si>
    <t>7F84269EDEEB68C508045C96117B9A2D</t>
  </si>
  <si>
    <t>A29E06501218A453999FB993C7CB98E8</t>
  </si>
  <si>
    <t>2C87B702F82A578859198B21CEB6C065</t>
  </si>
  <si>
    <t>AF84A2F89767D9802E886DCEFBCD9D41</t>
  </si>
  <si>
    <t>CF85C8D9EF24CFFFF746EBFD13AA3E87</t>
  </si>
  <si>
    <t>993E1312F785FD3911D2A9F501624CB5</t>
  </si>
  <si>
    <t>A152159D1560A14C2DB96D0885BA5E3D</t>
  </si>
  <si>
    <t>6F23B9EA639252ED55988EAC3740853F</t>
  </si>
  <si>
    <t>50A121A2C7DB98AAD01DECAFF997E66E</t>
  </si>
  <si>
    <t>6AE7AF9EECEFAE706018C8AD8A886A6A</t>
  </si>
  <si>
    <t>0494B60E3C9BF86757DBE065C1DFBFC8</t>
  </si>
  <si>
    <t>1C2665EAED74C363F3E9168F08405F76</t>
  </si>
  <si>
    <t>92D658FB03ABE7589AF69961907B5013</t>
  </si>
  <si>
    <t>F45D2A1E12392AE45EADA4D7A11EA04B</t>
  </si>
  <si>
    <t>BFC0B1A46806E1F8D81466D7EE7B1592</t>
  </si>
  <si>
    <t>AE6F1D502A617F18DA16AE8F086FA1CA</t>
  </si>
  <si>
    <t>AD77AB1F1771FBFA83D86E0D6996EBA9</t>
  </si>
  <si>
    <t>2BA130525CDD65F98D2416A6BB6C04B2</t>
  </si>
  <si>
    <t>961911AE22094AE72202F450FC48810C</t>
  </si>
  <si>
    <t>63AF079D2E357AC1CE7EBA1C66C8C93A</t>
  </si>
  <si>
    <t>7D69DF25B4A59EEC69F83E6B892BBB95</t>
  </si>
  <si>
    <t>E2A7614E56200F6FB99C20775D090593</t>
  </si>
  <si>
    <t>C80F605AE2B4E69DF3BAC83F57B4ED0E</t>
  </si>
  <si>
    <t>5DDF10A9530BB2F23AA0D54D0B68384C</t>
  </si>
  <si>
    <t>D0948A799D51BBAF34067FCD786245D5</t>
  </si>
  <si>
    <t>806401704CD8F53E7279DBBAC629A237</t>
  </si>
  <si>
    <t>E132EBBF62E571E22120D34E5AB2F162</t>
  </si>
  <si>
    <t>B277D735F1ED3AEA069859581999F417</t>
  </si>
  <si>
    <t>CD1990546A01EF52C0D2EA679DAA424E</t>
  </si>
  <si>
    <t>883B0AFCEAECC9ACF169531737A434D1</t>
  </si>
  <si>
    <t>D7F6A5053DBC4FE45F0E2C16EE8E225E</t>
  </si>
  <si>
    <t>DA288959F0C11589664CECC9866F7717</t>
  </si>
  <si>
    <t>7174C13683FB8B99EC8F50CEDF274761</t>
  </si>
  <si>
    <t>62CB27434154D5EEBEE65E86B3194772</t>
  </si>
  <si>
    <t>FC31C29E649B575C017A50838A8EFC28</t>
  </si>
  <si>
    <t>F61729B7ADD33A25145644197A38DBF5</t>
  </si>
  <si>
    <t>CAA7B9E48570E0ACD65FAAE092021060</t>
  </si>
  <si>
    <t>5AEAF5A2E2E23B03621EE54064E2E938</t>
  </si>
  <si>
    <t>1836792A74F792C933C196544B4D6C64</t>
  </si>
  <si>
    <t>95C8D50ED2AF782CAF49EECF8EFB70E7</t>
  </si>
  <si>
    <t>C9B8A30686AE6FDCE070C84559781923</t>
  </si>
  <si>
    <t>D83B6D2CD4710810C98F07C2AE3089D4</t>
  </si>
  <si>
    <t>C297602CC1B22B6673B5FF29D2701B1D</t>
  </si>
  <si>
    <t>B29F777BE1958F7EA588CF58FB07CE8D</t>
  </si>
  <si>
    <t>5D990440E2C325081B8CB639B6EE251F</t>
  </si>
  <si>
    <t>DDF309EA54345EFD6A88A71E1202F507</t>
  </si>
  <si>
    <t>D65D2B2E5D21601BD5DDDA8F602E33B2</t>
  </si>
  <si>
    <t>939826514D5E7F3655C74D6C15907E6E</t>
  </si>
  <si>
    <t>CEADC92277C203AADFBC792460E2338C</t>
  </si>
  <si>
    <t>B1842BF8B18660564B86DD0E79E51D11</t>
  </si>
  <si>
    <t>485F6826865FDB5E54AF4B7433C5567A</t>
  </si>
  <si>
    <t>788A287F34DEB5A0C853D51C03EDC0C2</t>
  </si>
  <si>
    <t>0915D1DBE4DC4F05AF003B114A5852C8</t>
  </si>
  <si>
    <t>E6D16F382957CF684DD7F30F4F23D981</t>
  </si>
  <si>
    <t>B1CA297431D13FFBB9A24825913AA698</t>
  </si>
  <si>
    <t>986FB4653542E1DB5741107751E3C7FC</t>
  </si>
  <si>
    <t>BB14E2E655354084D236CDE80D28EF8A</t>
  </si>
  <si>
    <t>80035ED8ACBE8A5CEBD56A0937E66DA6</t>
  </si>
  <si>
    <t>735CD425F3FB8842FC29086FF50E160E</t>
  </si>
  <si>
    <t>B1C740C0879DEFB4F9EEC6CDD61D1C49</t>
  </si>
  <si>
    <t>67BA12E590C091F7BDE1FB7AAE773FEE</t>
  </si>
  <si>
    <t>32E4CCBFFDF8837B66444919F98CFCCF</t>
  </si>
  <si>
    <t>2FD815B09A26031229C1087DC0727BF5</t>
  </si>
  <si>
    <t>CF9230314BC3DCEBB5B9FB4207785420</t>
  </si>
  <si>
    <t>7D60ABC077EDEA0DD04D85DCC0C7D64F</t>
  </si>
  <si>
    <t>6F6FEDFF69435A1B60742AFBF3A77DD7</t>
  </si>
  <si>
    <t>BE7195F844D13FA8A5DC855435FD4361</t>
  </si>
  <si>
    <t>D2CE0FBAFF718C97076CED438E7969A4</t>
  </si>
  <si>
    <t>2954424AA52FE68E9D33EF455423E608</t>
  </si>
  <si>
    <t>4D04B158BEBC508EDE11863BB11CFA1F</t>
  </si>
  <si>
    <t>072BA00B48D5EF88B93EBDC0C9FA1EE7</t>
  </si>
  <si>
    <t>9E557D18AD4DBA7A35FB9733A8A11DE3</t>
  </si>
  <si>
    <t>05920BB1A408DDDEC1BDD29CDE7740BE</t>
  </si>
  <si>
    <t>81464C2F4EE4B026D9945E115D72BBC9</t>
  </si>
  <si>
    <t>7B85B72E5A7A9E240CC69979E9D8EDE0</t>
  </si>
  <si>
    <t>55997DA28E8CBAC595B4357CE87C4F9C</t>
  </si>
  <si>
    <t>EEE13D995F4A60225B4123C760688A34</t>
  </si>
  <si>
    <t>70756352CE882EA1E144BDEB8F506018</t>
  </si>
  <si>
    <t>72BB0950F06420FC454B6A10456B5584</t>
  </si>
  <si>
    <t>B202DD2F557CD40F18D277B85B1B757A</t>
  </si>
  <si>
    <t>3F77781ADB083E64F5D97A5EE2D4C742</t>
  </si>
  <si>
    <t>3183C7EFF8467670E96DB8EA2A9E6A95</t>
  </si>
  <si>
    <t>344291E45F3EB23F2EC1ACBD864BA3C1</t>
  </si>
  <si>
    <t>136C4D9864208160190A4A88689929F1</t>
  </si>
  <si>
    <t>3953619612414D1F6B60FD35BF8BCAC7</t>
  </si>
  <si>
    <t>E72640F65B2218D7948F2BB6D88BB7FE</t>
  </si>
  <si>
    <t>3E735E89E8AA0125CF15FA4384A4FC16</t>
  </si>
  <si>
    <t>DE0326AFA19B1BE3F6823055DE38C2F0</t>
  </si>
  <si>
    <t>2D47B26918087FADD78B495C364685BD</t>
  </si>
  <si>
    <t>AD15FD7BE27CB4067CF1BA75BAD5F210</t>
  </si>
  <si>
    <t>00649A0B9953F5D7A63C40D0F0283590</t>
  </si>
  <si>
    <t>805DC7718DB98F043BB776D53C567397</t>
  </si>
  <si>
    <t>ABA5561787EBC2FCCCC85B22E42D4354</t>
  </si>
  <si>
    <t>40E0F345593085899048BD4A4BDB0814</t>
  </si>
  <si>
    <t>BAAD466444CFBCD6BBDB0F9429AF097C</t>
  </si>
  <si>
    <t>E8EFD20858C122382FCE9DD4620CF613</t>
  </si>
  <si>
    <t>6E2CBC5EE9BE233345F4E45C03CAFBD8</t>
  </si>
  <si>
    <t>7F8E83EE770C8AECF32A44C8143AF5D3</t>
  </si>
  <si>
    <t>4C4FB27FD99B99AC59E9F6EE3204D904</t>
  </si>
  <si>
    <t>E6206591E5330D2C9AFD05E49657C229</t>
  </si>
  <si>
    <t>7A7F716C76ADF2A85A7284ABEC7A396C</t>
  </si>
  <si>
    <t>98771CE3B290823DA67BDA316D444D32</t>
  </si>
  <si>
    <t>53BBE47EBBE75A2B6418ECD85B9736BD</t>
  </si>
  <si>
    <t>18CF78788D837D2E68E2A207D4814F2A</t>
  </si>
  <si>
    <t>BF9BFB92D32F0EEDCE87B1EBF92B0CE3</t>
  </si>
  <si>
    <t>7CAEDD47E24FC6150557ABB7333033EC</t>
  </si>
  <si>
    <t>E8C5A253710C218B1164C6960258578A</t>
  </si>
  <si>
    <t>E78E154FE84CCA6527102E8FFB1290B2</t>
  </si>
  <si>
    <t>54F1F432E8DB92F6EB0199A21FCDF394</t>
  </si>
  <si>
    <t>3B1529ED5FFBC42BF84B62FAA6E53174</t>
  </si>
  <si>
    <t>702668C0BBB9DDF1A213A3E6E689107E</t>
  </si>
  <si>
    <t>40CC6DD4D2B85C915C130F3A7A9A6B64</t>
  </si>
  <si>
    <t>1A59CD1DA27AF2AE5D631B80650CB29E</t>
  </si>
  <si>
    <t>D2A7994371B9A7596FC30400385935B9</t>
  </si>
  <si>
    <t>EB85F36998624C43895BBAC634CBCEDF</t>
  </si>
  <si>
    <t>09C9ECFF9DB1A37BB036ABF386296720</t>
  </si>
  <si>
    <t>17B741709CBC71C38C0ED7F4ED510C8F</t>
  </si>
  <si>
    <t>F69F50B83EEB07C7B7DC6A10FD743226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</si>
</sst>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8828125" customWidth="true" bestFit="true"/>
    <col min="6" max="6" width="110.15234375" customWidth="true" bestFit="true"/>
    <col min="7" max="7" width="119.91796875" customWidth="true" bestFit="true"/>
    <col min="8" max="8" width="19.28125" customWidth="true" bestFit="true"/>
    <col min="9" max="9" width="132.1328125" customWidth="true" bestFit="true"/>
    <col min="10" max="10" width="168.1484375" customWidth="true" bestFit="true"/>
    <col min="11" max="11" width="132.13281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81.82421875" customWidth="true" bestFit="true"/>
    <col min="19" max="19" width="181.82421875" customWidth="true" bestFit="true"/>
    <col min="20" max="20" width="29.8125" customWidth="true" bestFit="true"/>
    <col min="21" max="21" width="81.183593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93.292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80</v>
      </c>
      <c r="O8" t="s" s="4">
        <v>80</v>
      </c>
      <c r="P8" t="s" s="4">
        <v>83</v>
      </c>
      <c r="Q8" t="s" s="4">
        <v>84</v>
      </c>
      <c r="R8" t="s" s="4">
        <v>85</v>
      </c>
      <c r="S8" t="s" s="4">
        <v>85</v>
      </c>
      <c r="T8" t="s" s="4">
        <v>84</v>
      </c>
      <c r="U8" t="s" s="4">
        <v>86</v>
      </c>
      <c r="V8" t="s" s="4">
        <v>80</v>
      </c>
      <c r="W8" t="s" s="4">
        <v>86</v>
      </c>
      <c r="X8" t="s" s="4">
        <v>84</v>
      </c>
      <c r="Y8" t="s" s="4">
        <v>84</v>
      </c>
      <c r="Z8" t="s" s="4">
        <v>80</v>
      </c>
      <c r="AA8" t="s" s="4">
        <v>87</v>
      </c>
      <c r="AB8" t="s" s="4">
        <v>88</v>
      </c>
      <c r="AC8" t="s" s="4">
        <v>88</v>
      </c>
      <c r="AD8" t="s" s="4">
        <v>80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91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80</v>
      </c>
      <c r="L9" t="s" s="4">
        <v>80</v>
      </c>
      <c r="M9" t="s" s="4">
        <v>82</v>
      </c>
      <c r="N9" t="s" s="4">
        <v>80</v>
      </c>
      <c r="O9" t="s" s="4">
        <v>80</v>
      </c>
      <c r="P9" t="s" s="4">
        <v>83</v>
      </c>
      <c r="Q9" t="s" s="4">
        <v>92</v>
      </c>
      <c r="R9" t="s" s="4">
        <v>85</v>
      </c>
      <c r="S9" t="s" s="4">
        <v>85</v>
      </c>
      <c r="T9" t="s" s="4">
        <v>92</v>
      </c>
      <c r="U9" t="s" s="4">
        <v>86</v>
      </c>
      <c r="V9" t="s" s="4">
        <v>80</v>
      </c>
      <c r="W9" t="s" s="4">
        <v>86</v>
      </c>
      <c r="X9" t="s" s="4">
        <v>92</v>
      </c>
      <c r="Y9" t="s" s="4">
        <v>92</v>
      </c>
      <c r="Z9" t="s" s="4">
        <v>80</v>
      </c>
      <c r="AA9" t="s" s="4">
        <v>87</v>
      </c>
      <c r="AB9" t="s" s="4">
        <v>88</v>
      </c>
      <c r="AC9" t="s" s="4">
        <v>88</v>
      </c>
      <c r="AD9" t="s" s="4">
        <v>80</v>
      </c>
    </row>
    <row r="10" ht="45.0" customHeight="true">
      <c r="A10" t="s" s="4">
        <v>93</v>
      </c>
      <c r="B10" t="s" s="4">
        <v>73</v>
      </c>
      <c r="C10" t="s" s="4">
        <v>74</v>
      </c>
      <c r="D10" t="s" s="4">
        <v>75</v>
      </c>
      <c r="E10" t="s" s="4">
        <v>94</v>
      </c>
      <c r="F10" t="s" s="4">
        <v>91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80</v>
      </c>
      <c r="L10" t="s" s="4">
        <v>80</v>
      </c>
      <c r="M10" t="s" s="4">
        <v>82</v>
      </c>
      <c r="N10" t="s" s="4">
        <v>80</v>
      </c>
      <c r="O10" t="s" s="4">
        <v>80</v>
      </c>
      <c r="P10" t="s" s="4">
        <v>83</v>
      </c>
      <c r="Q10" t="s" s="4">
        <v>95</v>
      </c>
      <c r="R10" t="s" s="4">
        <v>85</v>
      </c>
      <c r="S10" t="s" s="4">
        <v>85</v>
      </c>
      <c r="T10" t="s" s="4">
        <v>95</v>
      </c>
      <c r="U10" t="s" s="4">
        <v>86</v>
      </c>
      <c r="V10" t="s" s="4">
        <v>80</v>
      </c>
      <c r="W10" t="s" s="4">
        <v>86</v>
      </c>
      <c r="X10" t="s" s="4">
        <v>95</v>
      </c>
      <c r="Y10" t="s" s="4">
        <v>95</v>
      </c>
      <c r="Z10" t="s" s="4">
        <v>80</v>
      </c>
      <c r="AA10" t="s" s="4">
        <v>87</v>
      </c>
      <c r="AB10" t="s" s="4">
        <v>88</v>
      </c>
      <c r="AC10" t="s" s="4">
        <v>88</v>
      </c>
      <c r="AD10" t="s" s="4">
        <v>80</v>
      </c>
    </row>
    <row r="11" ht="45.0" customHeight="true">
      <c r="A11" t="s" s="4">
        <v>96</v>
      </c>
      <c r="B11" t="s" s="4">
        <v>73</v>
      </c>
      <c r="C11" t="s" s="4">
        <v>74</v>
      </c>
      <c r="D11" t="s" s="4">
        <v>75</v>
      </c>
      <c r="E11" t="s" s="4">
        <v>97</v>
      </c>
      <c r="F11" t="s" s="4">
        <v>98</v>
      </c>
      <c r="G11" t="s" s="4">
        <v>78</v>
      </c>
      <c r="H11" t="s" s="4">
        <v>79</v>
      </c>
      <c r="I11" t="s" s="4">
        <v>80</v>
      </c>
      <c r="J11" t="s" s="4">
        <v>99</v>
      </c>
      <c r="K11" t="s" s="4">
        <v>80</v>
      </c>
      <c r="L11" t="s" s="4">
        <v>80</v>
      </c>
      <c r="M11" t="s" s="4">
        <v>82</v>
      </c>
      <c r="N11" t="s" s="4">
        <v>80</v>
      </c>
      <c r="O11" t="s" s="4">
        <v>80</v>
      </c>
      <c r="P11" t="s" s="4">
        <v>83</v>
      </c>
      <c r="Q11" t="s" s="4">
        <v>100</v>
      </c>
      <c r="R11" t="s" s="4">
        <v>85</v>
      </c>
      <c r="S11" t="s" s="4">
        <v>85</v>
      </c>
      <c r="T11" t="s" s="4">
        <v>100</v>
      </c>
      <c r="U11" t="s" s="4">
        <v>86</v>
      </c>
      <c r="V11" t="s" s="4">
        <v>80</v>
      </c>
      <c r="W11" t="s" s="4">
        <v>86</v>
      </c>
      <c r="X11" t="s" s="4">
        <v>100</v>
      </c>
      <c r="Y11" t="s" s="4">
        <v>100</v>
      </c>
      <c r="Z11" t="s" s="4">
        <v>80</v>
      </c>
      <c r="AA11" t="s" s="4">
        <v>87</v>
      </c>
      <c r="AB11" t="s" s="4">
        <v>88</v>
      </c>
      <c r="AC11" t="s" s="4">
        <v>88</v>
      </c>
      <c r="AD11" t="s" s="4">
        <v>80</v>
      </c>
    </row>
    <row r="12" ht="45.0" customHeight="true">
      <c r="A12" t="s" s="4">
        <v>101</v>
      </c>
      <c r="B12" t="s" s="4">
        <v>73</v>
      </c>
      <c r="C12" t="s" s="4">
        <v>74</v>
      </c>
      <c r="D12" t="s" s="4">
        <v>75</v>
      </c>
      <c r="E12" t="s" s="4">
        <v>102</v>
      </c>
      <c r="F12" t="s" s="4">
        <v>103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80</v>
      </c>
      <c r="L12" t="s" s="4">
        <v>80</v>
      </c>
      <c r="M12" t="s" s="4">
        <v>82</v>
      </c>
      <c r="N12" t="s" s="4">
        <v>80</v>
      </c>
      <c r="O12" t="s" s="4">
        <v>80</v>
      </c>
      <c r="P12" t="s" s="4">
        <v>83</v>
      </c>
      <c r="Q12" t="s" s="4">
        <v>104</v>
      </c>
      <c r="R12" t="s" s="4">
        <v>85</v>
      </c>
      <c r="S12" t="s" s="4">
        <v>80</v>
      </c>
      <c r="T12" t="s" s="4">
        <v>104</v>
      </c>
      <c r="U12" t="s" s="4">
        <v>86</v>
      </c>
      <c r="V12" t="s" s="4">
        <v>80</v>
      </c>
      <c r="W12" t="s" s="4">
        <v>86</v>
      </c>
      <c r="X12" t="s" s="4">
        <v>104</v>
      </c>
      <c r="Y12" t="s" s="4">
        <v>104</v>
      </c>
      <c r="Z12" t="s" s="4">
        <v>80</v>
      </c>
      <c r="AA12" t="s" s="4">
        <v>87</v>
      </c>
      <c r="AB12" t="s" s="4">
        <v>88</v>
      </c>
      <c r="AC12" t="s" s="4">
        <v>88</v>
      </c>
      <c r="AD12" t="s" s="4">
        <v>80</v>
      </c>
    </row>
    <row r="13" ht="45.0" customHeight="true">
      <c r="A13" t="s" s="4">
        <v>105</v>
      </c>
      <c r="B13" t="s" s="4">
        <v>73</v>
      </c>
      <c r="C13" t="s" s="4">
        <v>74</v>
      </c>
      <c r="D13" t="s" s="4">
        <v>75</v>
      </c>
      <c r="E13" t="s" s="4">
        <v>106</v>
      </c>
      <c r="F13" t="s" s="4">
        <v>107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80</v>
      </c>
      <c r="L13" t="s" s="4">
        <v>80</v>
      </c>
      <c r="M13" t="s" s="4">
        <v>82</v>
      </c>
      <c r="N13" t="s" s="4">
        <v>80</v>
      </c>
      <c r="O13" t="s" s="4">
        <v>80</v>
      </c>
      <c r="P13" t="s" s="4">
        <v>83</v>
      </c>
      <c r="Q13" t="s" s="4">
        <v>108</v>
      </c>
      <c r="R13" t="s" s="4">
        <v>85</v>
      </c>
      <c r="S13" t="s" s="4">
        <v>85</v>
      </c>
      <c r="T13" t="s" s="4">
        <v>108</v>
      </c>
      <c r="U13" t="s" s="4">
        <v>86</v>
      </c>
      <c r="V13" t="s" s="4">
        <v>80</v>
      </c>
      <c r="W13" t="s" s="4">
        <v>86</v>
      </c>
      <c r="X13" t="s" s="4">
        <v>108</v>
      </c>
      <c r="Y13" t="s" s="4">
        <v>108</v>
      </c>
      <c r="Z13" t="s" s="4">
        <v>80</v>
      </c>
      <c r="AA13" t="s" s="4">
        <v>87</v>
      </c>
      <c r="AB13" t="s" s="4">
        <v>88</v>
      </c>
      <c r="AC13" t="s" s="4">
        <v>88</v>
      </c>
      <c r="AD13" t="s" s="4">
        <v>80</v>
      </c>
    </row>
    <row r="14" ht="45.0" customHeight="true">
      <c r="A14" t="s" s="4">
        <v>109</v>
      </c>
      <c r="B14" t="s" s="4">
        <v>73</v>
      </c>
      <c r="C14" t="s" s="4">
        <v>74</v>
      </c>
      <c r="D14" t="s" s="4">
        <v>75</v>
      </c>
      <c r="E14" t="s" s="4">
        <v>110</v>
      </c>
      <c r="F14" t="s" s="4">
        <v>111</v>
      </c>
      <c r="G14" t="s" s="4">
        <v>112</v>
      </c>
      <c r="H14" t="s" s="4">
        <v>79</v>
      </c>
      <c r="I14" t="s" s="4">
        <v>113</v>
      </c>
      <c r="J14" t="s" s="4">
        <v>114</v>
      </c>
      <c r="K14" t="s" s="4">
        <v>113</v>
      </c>
      <c r="L14" t="s" s="4">
        <v>80</v>
      </c>
      <c r="M14" t="s" s="4">
        <v>82</v>
      </c>
      <c r="N14" t="s" s="4">
        <v>115</v>
      </c>
      <c r="O14" t="s" s="4">
        <v>115</v>
      </c>
      <c r="P14" t="s" s="4">
        <v>115</v>
      </c>
      <c r="Q14" t="s" s="4">
        <v>116</v>
      </c>
      <c r="R14" t="s" s="4">
        <v>85</v>
      </c>
      <c r="S14" t="s" s="4">
        <v>80</v>
      </c>
      <c r="T14" t="s" s="4">
        <v>116</v>
      </c>
      <c r="U14" t="s" s="4">
        <v>86</v>
      </c>
      <c r="V14" t="s" s="4">
        <v>80</v>
      </c>
      <c r="W14" t="s" s="4">
        <v>86</v>
      </c>
      <c r="X14" t="s" s="4">
        <v>116</v>
      </c>
      <c r="Y14" t="s" s="4">
        <v>116</v>
      </c>
      <c r="Z14" t="s" s="4">
        <v>80</v>
      </c>
      <c r="AA14" t="s" s="4">
        <v>87</v>
      </c>
      <c r="AB14" t="s" s="4">
        <v>88</v>
      </c>
      <c r="AC14" t="s" s="4">
        <v>88</v>
      </c>
      <c r="AD14" t="s" s="4">
        <v>80</v>
      </c>
    </row>
    <row r="15" ht="45.0" customHeight="true">
      <c r="A15" t="s" s="4">
        <v>117</v>
      </c>
      <c r="B15" t="s" s="4">
        <v>73</v>
      </c>
      <c r="C15" t="s" s="4">
        <v>74</v>
      </c>
      <c r="D15" t="s" s="4">
        <v>75</v>
      </c>
      <c r="E15" t="s" s="4">
        <v>118</v>
      </c>
      <c r="F15" t="s" s="4">
        <v>119</v>
      </c>
      <c r="G15" t="s" s="4">
        <v>112</v>
      </c>
      <c r="H15" t="s" s="4">
        <v>79</v>
      </c>
      <c r="I15" t="s" s="4">
        <v>80</v>
      </c>
      <c r="J15" t="s" s="4">
        <v>120</v>
      </c>
      <c r="K15" t="s" s="4">
        <v>80</v>
      </c>
      <c r="L15" t="s" s="4">
        <v>80</v>
      </c>
      <c r="M15" t="s" s="4">
        <v>82</v>
      </c>
      <c r="N15" t="s" s="4">
        <v>121</v>
      </c>
      <c r="O15" t="s" s="4">
        <v>121</v>
      </c>
      <c r="P15" t="s" s="4">
        <v>121</v>
      </c>
      <c r="Q15" t="s" s="4">
        <v>122</v>
      </c>
      <c r="R15" t="s" s="4">
        <v>85</v>
      </c>
      <c r="S15" t="s" s="4">
        <v>80</v>
      </c>
      <c r="T15" t="s" s="4">
        <v>122</v>
      </c>
      <c r="U15" t="s" s="4">
        <v>86</v>
      </c>
      <c r="V15" t="s" s="4">
        <v>80</v>
      </c>
      <c r="W15" t="s" s="4">
        <v>86</v>
      </c>
      <c r="X15" t="s" s="4">
        <v>122</v>
      </c>
      <c r="Y15" t="s" s="4">
        <v>122</v>
      </c>
      <c r="Z15" t="s" s="4">
        <v>80</v>
      </c>
      <c r="AA15" t="s" s="4">
        <v>87</v>
      </c>
      <c r="AB15" t="s" s="4">
        <v>88</v>
      </c>
      <c r="AC15" t="s" s="4">
        <v>88</v>
      </c>
      <c r="AD15" t="s" s="4">
        <v>80</v>
      </c>
    </row>
    <row r="16" ht="45.0" customHeight="true">
      <c r="A16" t="s" s="4">
        <v>123</v>
      </c>
      <c r="B16" t="s" s="4">
        <v>73</v>
      </c>
      <c r="C16" t="s" s="4">
        <v>74</v>
      </c>
      <c r="D16" t="s" s="4">
        <v>75</v>
      </c>
      <c r="E16" t="s" s="4">
        <v>124</v>
      </c>
      <c r="F16" t="s" s="4">
        <v>125</v>
      </c>
      <c r="G16" t="s" s="4">
        <v>112</v>
      </c>
      <c r="H16" t="s" s="4">
        <v>79</v>
      </c>
      <c r="I16" t="s" s="4">
        <v>126</v>
      </c>
      <c r="J16" t="s" s="4">
        <v>127</v>
      </c>
      <c r="K16" t="s" s="4">
        <v>126</v>
      </c>
      <c r="L16" t="s" s="4">
        <v>80</v>
      </c>
      <c r="M16" t="s" s="4">
        <v>82</v>
      </c>
      <c r="N16" t="s" s="4">
        <v>115</v>
      </c>
      <c r="O16" t="s" s="4">
        <v>115</v>
      </c>
      <c r="P16" t="s" s="4">
        <v>115</v>
      </c>
      <c r="Q16" t="s" s="4">
        <v>128</v>
      </c>
      <c r="R16" t="s" s="4">
        <v>85</v>
      </c>
      <c r="S16" t="s" s="4">
        <v>80</v>
      </c>
      <c r="T16" t="s" s="4">
        <v>128</v>
      </c>
      <c r="U16" t="s" s="4">
        <v>86</v>
      </c>
      <c r="V16" t="s" s="4">
        <v>80</v>
      </c>
      <c r="W16" t="s" s="4">
        <v>86</v>
      </c>
      <c r="X16" t="s" s="4">
        <v>128</v>
      </c>
      <c r="Y16" t="s" s="4">
        <v>128</v>
      </c>
      <c r="Z16" t="s" s="4">
        <v>80</v>
      </c>
      <c r="AA16" t="s" s="4">
        <v>87</v>
      </c>
      <c r="AB16" t="s" s="4">
        <v>88</v>
      </c>
      <c r="AC16" t="s" s="4">
        <v>88</v>
      </c>
      <c r="AD16" t="s" s="4">
        <v>80</v>
      </c>
    </row>
    <row r="17" ht="45.0" customHeight="true">
      <c r="A17" t="s" s="4">
        <v>129</v>
      </c>
      <c r="B17" t="s" s="4">
        <v>73</v>
      </c>
      <c r="C17" t="s" s="4">
        <v>74</v>
      </c>
      <c r="D17" t="s" s="4">
        <v>75</v>
      </c>
      <c r="E17" t="s" s="4">
        <v>130</v>
      </c>
      <c r="F17" t="s" s="4">
        <v>131</v>
      </c>
      <c r="G17" t="s" s="4">
        <v>78</v>
      </c>
      <c r="H17" t="s" s="4">
        <v>79</v>
      </c>
      <c r="I17" t="s" s="4">
        <v>80</v>
      </c>
      <c r="J17" t="s" s="4">
        <v>99</v>
      </c>
      <c r="K17" t="s" s="4">
        <v>80</v>
      </c>
      <c r="L17" t="s" s="4">
        <v>80</v>
      </c>
      <c r="M17" t="s" s="4">
        <v>82</v>
      </c>
      <c r="N17" t="s" s="4">
        <v>80</v>
      </c>
      <c r="O17" t="s" s="4">
        <v>80</v>
      </c>
      <c r="P17" t="s" s="4">
        <v>83</v>
      </c>
      <c r="Q17" t="s" s="4">
        <v>132</v>
      </c>
      <c r="R17" t="s" s="4">
        <v>85</v>
      </c>
      <c r="S17" t="s" s="4">
        <v>85</v>
      </c>
      <c r="T17" t="s" s="4">
        <v>132</v>
      </c>
      <c r="U17" t="s" s="4">
        <v>86</v>
      </c>
      <c r="V17" t="s" s="4">
        <v>80</v>
      </c>
      <c r="W17" t="s" s="4">
        <v>86</v>
      </c>
      <c r="X17" t="s" s="4">
        <v>132</v>
      </c>
      <c r="Y17" t="s" s="4">
        <v>132</v>
      </c>
      <c r="Z17" t="s" s="4">
        <v>80</v>
      </c>
      <c r="AA17" t="s" s="4">
        <v>87</v>
      </c>
      <c r="AB17" t="s" s="4">
        <v>88</v>
      </c>
      <c r="AC17" t="s" s="4">
        <v>88</v>
      </c>
      <c r="AD17" t="s" s="4">
        <v>80</v>
      </c>
    </row>
    <row r="18" ht="45.0" customHeight="true">
      <c r="A18" t="s" s="4">
        <v>133</v>
      </c>
      <c r="B18" t="s" s="4">
        <v>73</v>
      </c>
      <c r="C18" t="s" s="4">
        <v>74</v>
      </c>
      <c r="D18" t="s" s="4">
        <v>75</v>
      </c>
      <c r="E18" t="s" s="4">
        <v>134</v>
      </c>
      <c r="F18" t="s" s="4">
        <v>135</v>
      </c>
      <c r="G18" t="s" s="4">
        <v>78</v>
      </c>
      <c r="H18" t="s" s="4">
        <v>79</v>
      </c>
      <c r="I18" t="s" s="4">
        <v>80</v>
      </c>
      <c r="J18" t="s" s="4">
        <v>136</v>
      </c>
      <c r="K18" t="s" s="4">
        <v>80</v>
      </c>
      <c r="L18" t="s" s="4">
        <v>80</v>
      </c>
      <c r="M18" t="s" s="4">
        <v>82</v>
      </c>
      <c r="N18" t="s" s="4">
        <v>80</v>
      </c>
      <c r="O18" t="s" s="4">
        <v>80</v>
      </c>
      <c r="P18" t="s" s="4">
        <v>80</v>
      </c>
      <c r="Q18" t="s" s="4">
        <v>137</v>
      </c>
      <c r="R18" t="s" s="4">
        <v>85</v>
      </c>
      <c r="S18" t="s" s="4">
        <v>85</v>
      </c>
      <c r="T18" t="s" s="4">
        <v>137</v>
      </c>
      <c r="U18" t="s" s="4">
        <v>86</v>
      </c>
      <c r="V18" t="s" s="4">
        <v>80</v>
      </c>
      <c r="W18" t="s" s="4">
        <v>86</v>
      </c>
      <c r="X18" t="s" s="4">
        <v>137</v>
      </c>
      <c r="Y18" t="s" s="4">
        <v>137</v>
      </c>
      <c r="Z18" t="s" s="4">
        <v>80</v>
      </c>
      <c r="AA18" t="s" s="4">
        <v>87</v>
      </c>
      <c r="AB18" t="s" s="4">
        <v>88</v>
      </c>
      <c r="AC18" t="s" s="4">
        <v>88</v>
      </c>
      <c r="AD18" t="s" s="4">
        <v>80</v>
      </c>
    </row>
    <row r="19" ht="45.0" customHeight="true">
      <c r="A19" t="s" s="4">
        <v>138</v>
      </c>
      <c r="B19" t="s" s="4">
        <v>73</v>
      </c>
      <c r="C19" t="s" s="4">
        <v>74</v>
      </c>
      <c r="D19" t="s" s="4">
        <v>75</v>
      </c>
      <c r="E19" t="s" s="4">
        <v>139</v>
      </c>
      <c r="F19" t="s" s="4">
        <v>140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80</v>
      </c>
      <c r="L19" t="s" s="4">
        <v>80</v>
      </c>
      <c r="M19" t="s" s="4">
        <v>82</v>
      </c>
      <c r="N19" t="s" s="4">
        <v>80</v>
      </c>
      <c r="O19" t="s" s="4">
        <v>80</v>
      </c>
      <c r="P19" t="s" s="4">
        <v>83</v>
      </c>
      <c r="Q19" t="s" s="4">
        <v>141</v>
      </c>
      <c r="R19" t="s" s="4">
        <v>85</v>
      </c>
      <c r="S19" t="s" s="4">
        <v>85</v>
      </c>
      <c r="T19" t="s" s="4">
        <v>141</v>
      </c>
      <c r="U19" t="s" s="4">
        <v>86</v>
      </c>
      <c r="V19" t="s" s="4">
        <v>80</v>
      </c>
      <c r="W19" t="s" s="4">
        <v>86</v>
      </c>
      <c r="X19" t="s" s="4">
        <v>141</v>
      </c>
      <c r="Y19" t="s" s="4">
        <v>141</v>
      </c>
      <c r="Z19" t="s" s="4">
        <v>80</v>
      </c>
      <c r="AA19" t="s" s="4">
        <v>87</v>
      </c>
      <c r="AB19" t="s" s="4">
        <v>88</v>
      </c>
      <c r="AC19" t="s" s="4">
        <v>88</v>
      </c>
      <c r="AD19" t="s" s="4">
        <v>80</v>
      </c>
    </row>
    <row r="20" ht="45.0" customHeight="true">
      <c r="A20" t="s" s="4">
        <v>142</v>
      </c>
      <c r="B20" t="s" s="4">
        <v>73</v>
      </c>
      <c r="C20" t="s" s="4">
        <v>74</v>
      </c>
      <c r="D20" t="s" s="4">
        <v>75</v>
      </c>
      <c r="E20" t="s" s="4">
        <v>143</v>
      </c>
      <c r="F20" t="s" s="4">
        <v>144</v>
      </c>
      <c r="G20" t="s" s="4">
        <v>78</v>
      </c>
      <c r="H20" t="s" s="4">
        <v>79</v>
      </c>
      <c r="I20" t="s" s="4">
        <v>80</v>
      </c>
      <c r="J20" t="s" s="4">
        <v>99</v>
      </c>
      <c r="K20" t="s" s="4">
        <v>80</v>
      </c>
      <c r="L20" t="s" s="4">
        <v>80</v>
      </c>
      <c r="M20" t="s" s="4">
        <v>82</v>
      </c>
      <c r="N20" t="s" s="4">
        <v>80</v>
      </c>
      <c r="O20" t="s" s="4">
        <v>80</v>
      </c>
      <c r="P20" t="s" s="4">
        <v>83</v>
      </c>
      <c r="Q20" t="s" s="4">
        <v>145</v>
      </c>
      <c r="R20" t="s" s="4">
        <v>85</v>
      </c>
      <c r="S20" t="s" s="4">
        <v>85</v>
      </c>
      <c r="T20" t="s" s="4">
        <v>145</v>
      </c>
      <c r="U20" t="s" s="4">
        <v>86</v>
      </c>
      <c r="V20" t="s" s="4">
        <v>80</v>
      </c>
      <c r="W20" t="s" s="4">
        <v>86</v>
      </c>
      <c r="X20" t="s" s="4">
        <v>145</v>
      </c>
      <c r="Y20" t="s" s="4">
        <v>145</v>
      </c>
      <c r="Z20" t="s" s="4">
        <v>80</v>
      </c>
      <c r="AA20" t="s" s="4">
        <v>87</v>
      </c>
      <c r="AB20" t="s" s="4">
        <v>88</v>
      </c>
      <c r="AC20" t="s" s="4">
        <v>88</v>
      </c>
      <c r="AD20" t="s" s="4">
        <v>80</v>
      </c>
    </row>
    <row r="21" ht="45.0" customHeight="true">
      <c r="A21" t="s" s="4">
        <v>146</v>
      </c>
      <c r="B21" t="s" s="4">
        <v>73</v>
      </c>
      <c r="C21" t="s" s="4">
        <v>74</v>
      </c>
      <c r="D21" t="s" s="4">
        <v>75</v>
      </c>
      <c r="E21" t="s" s="4">
        <v>147</v>
      </c>
      <c r="F21" t="s" s="4">
        <v>148</v>
      </c>
      <c r="G21" t="s" s="4">
        <v>78</v>
      </c>
      <c r="H21" t="s" s="4">
        <v>79</v>
      </c>
      <c r="I21" t="s" s="4">
        <v>80</v>
      </c>
      <c r="J21" t="s" s="4">
        <v>99</v>
      </c>
      <c r="K21" t="s" s="4">
        <v>80</v>
      </c>
      <c r="L21" t="s" s="4">
        <v>80</v>
      </c>
      <c r="M21" t="s" s="4">
        <v>82</v>
      </c>
      <c r="N21" t="s" s="4">
        <v>80</v>
      </c>
      <c r="O21" t="s" s="4">
        <v>80</v>
      </c>
      <c r="P21" t="s" s="4">
        <v>83</v>
      </c>
      <c r="Q21" t="s" s="4">
        <v>149</v>
      </c>
      <c r="R21" t="s" s="4">
        <v>85</v>
      </c>
      <c r="S21" t="s" s="4">
        <v>85</v>
      </c>
      <c r="T21" t="s" s="4">
        <v>149</v>
      </c>
      <c r="U21" t="s" s="4">
        <v>86</v>
      </c>
      <c r="V21" t="s" s="4">
        <v>80</v>
      </c>
      <c r="W21" t="s" s="4">
        <v>86</v>
      </c>
      <c r="X21" t="s" s="4">
        <v>149</v>
      </c>
      <c r="Y21" t="s" s="4">
        <v>149</v>
      </c>
      <c r="Z21" t="s" s="4">
        <v>80</v>
      </c>
      <c r="AA21" t="s" s="4">
        <v>87</v>
      </c>
      <c r="AB21" t="s" s="4">
        <v>88</v>
      </c>
      <c r="AC21" t="s" s="4">
        <v>88</v>
      </c>
      <c r="AD21" t="s" s="4">
        <v>80</v>
      </c>
    </row>
    <row r="22" ht="45.0" customHeight="true">
      <c r="A22" t="s" s="4">
        <v>150</v>
      </c>
      <c r="B22" t="s" s="4">
        <v>73</v>
      </c>
      <c r="C22" t="s" s="4">
        <v>74</v>
      </c>
      <c r="D22" t="s" s="4">
        <v>75</v>
      </c>
      <c r="E22" t="s" s="4">
        <v>151</v>
      </c>
      <c r="F22" t="s" s="4">
        <v>152</v>
      </c>
      <c r="G22" t="s" s="4">
        <v>78</v>
      </c>
      <c r="H22" t="s" s="4">
        <v>79</v>
      </c>
      <c r="I22" t="s" s="4">
        <v>80</v>
      </c>
      <c r="J22" t="s" s="4">
        <v>99</v>
      </c>
      <c r="K22" t="s" s="4">
        <v>80</v>
      </c>
      <c r="L22" t="s" s="4">
        <v>80</v>
      </c>
      <c r="M22" t="s" s="4">
        <v>82</v>
      </c>
      <c r="N22" t="s" s="4">
        <v>80</v>
      </c>
      <c r="O22" t="s" s="4">
        <v>80</v>
      </c>
      <c r="P22" t="s" s="4">
        <v>83</v>
      </c>
      <c r="Q22" t="s" s="4">
        <v>153</v>
      </c>
      <c r="R22" t="s" s="4">
        <v>85</v>
      </c>
      <c r="S22" t="s" s="4">
        <v>85</v>
      </c>
      <c r="T22" t="s" s="4">
        <v>153</v>
      </c>
      <c r="U22" t="s" s="4">
        <v>86</v>
      </c>
      <c r="V22" t="s" s="4">
        <v>80</v>
      </c>
      <c r="W22" t="s" s="4">
        <v>86</v>
      </c>
      <c r="X22" t="s" s="4">
        <v>153</v>
      </c>
      <c r="Y22" t="s" s="4">
        <v>153</v>
      </c>
      <c r="Z22" t="s" s="4">
        <v>80</v>
      </c>
      <c r="AA22" t="s" s="4">
        <v>87</v>
      </c>
      <c r="AB22" t="s" s="4">
        <v>88</v>
      </c>
      <c r="AC22" t="s" s="4">
        <v>88</v>
      </c>
      <c r="AD22" t="s" s="4">
        <v>80</v>
      </c>
    </row>
    <row r="23" ht="45.0" customHeight="true">
      <c r="A23" t="s" s="4">
        <v>154</v>
      </c>
      <c r="B23" t="s" s="4">
        <v>73</v>
      </c>
      <c r="C23" t="s" s="4">
        <v>74</v>
      </c>
      <c r="D23" t="s" s="4">
        <v>75</v>
      </c>
      <c r="E23" t="s" s="4">
        <v>155</v>
      </c>
      <c r="F23" t="s" s="4">
        <v>156</v>
      </c>
      <c r="G23" t="s" s="4">
        <v>78</v>
      </c>
      <c r="H23" t="s" s="4">
        <v>79</v>
      </c>
      <c r="I23" t="s" s="4">
        <v>80</v>
      </c>
      <c r="J23" t="s" s="4">
        <v>99</v>
      </c>
      <c r="K23" t="s" s="4">
        <v>80</v>
      </c>
      <c r="L23" t="s" s="4">
        <v>80</v>
      </c>
      <c r="M23" t="s" s="4">
        <v>82</v>
      </c>
      <c r="N23" t="s" s="4">
        <v>80</v>
      </c>
      <c r="O23" t="s" s="4">
        <v>80</v>
      </c>
      <c r="P23" t="s" s="4">
        <v>83</v>
      </c>
      <c r="Q23" t="s" s="4">
        <v>157</v>
      </c>
      <c r="R23" t="s" s="4">
        <v>85</v>
      </c>
      <c r="S23" t="s" s="4">
        <v>85</v>
      </c>
      <c r="T23" t="s" s="4">
        <v>157</v>
      </c>
      <c r="U23" t="s" s="4">
        <v>86</v>
      </c>
      <c r="V23" t="s" s="4">
        <v>80</v>
      </c>
      <c r="W23" t="s" s="4">
        <v>86</v>
      </c>
      <c r="X23" t="s" s="4">
        <v>157</v>
      </c>
      <c r="Y23" t="s" s="4">
        <v>157</v>
      </c>
      <c r="Z23" t="s" s="4">
        <v>80</v>
      </c>
      <c r="AA23" t="s" s="4">
        <v>87</v>
      </c>
      <c r="AB23" t="s" s="4">
        <v>88</v>
      </c>
      <c r="AC23" t="s" s="4">
        <v>88</v>
      </c>
      <c r="AD23" t="s" s="4">
        <v>80</v>
      </c>
    </row>
    <row r="24" ht="45.0" customHeight="true">
      <c r="A24" t="s" s="4">
        <v>158</v>
      </c>
      <c r="B24" t="s" s="4">
        <v>73</v>
      </c>
      <c r="C24" t="s" s="4">
        <v>74</v>
      </c>
      <c r="D24" t="s" s="4">
        <v>75</v>
      </c>
      <c r="E24" t="s" s="4">
        <v>159</v>
      </c>
      <c r="F24" t="s" s="4">
        <v>160</v>
      </c>
      <c r="G24" t="s" s="4">
        <v>78</v>
      </c>
      <c r="H24" t="s" s="4">
        <v>79</v>
      </c>
      <c r="I24" t="s" s="4">
        <v>80</v>
      </c>
      <c r="J24" t="s" s="4">
        <v>161</v>
      </c>
      <c r="K24" t="s" s="4">
        <v>80</v>
      </c>
      <c r="L24" t="s" s="4">
        <v>80</v>
      </c>
      <c r="M24" t="s" s="4">
        <v>82</v>
      </c>
      <c r="N24" t="s" s="4">
        <v>80</v>
      </c>
      <c r="O24" t="s" s="4">
        <v>80</v>
      </c>
      <c r="P24" t="s" s="4">
        <v>80</v>
      </c>
      <c r="Q24" t="s" s="4">
        <v>162</v>
      </c>
      <c r="R24" t="s" s="4">
        <v>85</v>
      </c>
      <c r="S24" t="s" s="4">
        <v>85</v>
      </c>
      <c r="T24" t="s" s="4">
        <v>162</v>
      </c>
      <c r="U24" t="s" s="4">
        <v>86</v>
      </c>
      <c r="V24" t="s" s="4">
        <v>80</v>
      </c>
      <c r="W24" t="s" s="4">
        <v>86</v>
      </c>
      <c r="X24" t="s" s="4">
        <v>162</v>
      </c>
      <c r="Y24" t="s" s="4">
        <v>162</v>
      </c>
      <c r="Z24" t="s" s="4">
        <v>80</v>
      </c>
      <c r="AA24" t="s" s="4">
        <v>87</v>
      </c>
      <c r="AB24" t="s" s="4">
        <v>88</v>
      </c>
      <c r="AC24" t="s" s="4">
        <v>88</v>
      </c>
      <c r="AD24" t="s" s="4">
        <v>80</v>
      </c>
    </row>
    <row r="25" ht="45.0" customHeight="true">
      <c r="A25" t="s" s="4">
        <v>163</v>
      </c>
      <c r="B25" t="s" s="4">
        <v>73</v>
      </c>
      <c r="C25" t="s" s="4">
        <v>74</v>
      </c>
      <c r="D25" t="s" s="4">
        <v>75</v>
      </c>
      <c r="E25" t="s" s="4">
        <v>164</v>
      </c>
      <c r="F25" t="s" s="4">
        <v>165</v>
      </c>
      <c r="G25" t="s" s="4">
        <v>78</v>
      </c>
      <c r="H25" t="s" s="4">
        <v>79</v>
      </c>
      <c r="I25" t="s" s="4">
        <v>80</v>
      </c>
      <c r="J25" t="s" s="4">
        <v>99</v>
      </c>
      <c r="K25" t="s" s="4">
        <v>80</v>
      </c>
      <c r="L25" t="s" s="4">
        <v>80</v>
      </c>
      <c r="M25" t="s" s="4">
        <v>166</v>
      </c>
      <c r="N25" t="s" s="4">
        <v>80</v>
      </c>
      <c r="O25" t="s" s="4">
        <v>80</v>
      </c>
      <c r="P25" t="s" s="4">
        <v>83</v>
      </c>
      <c r="Q25" t="s" s="4">
        <v>167</v>
      </c>
      <c r="R25" t="s" s="4">
        <v>85</v>
      </c>
      <c r="S25" t="s" s="4">
        <v>85</v>
      </c>
      <c r="T25" t="s" s="4">
        <v>167</v>
      </c>
      <c r="U25" t="s" s="4">
        <v>86</v>
      </c>
      <c r="V25" t="s" s="4">
        <v>80</v>
      </c>
      <c r="W25" t="s" s="4">
        <v>86</v>
      </c>
      <c r="X25" t="s" s="4">
        <v>167</v>
      </c>
      <c r="Y25" t="s" s="4">
        <v>167</v>
      </c>
      <c r="Z25" t="s" s="4">
        <v>80</v>
      </c>
      <c r="AA25" t="s" s="4">
        <v>87</v>
      </c>
      <c r="AB25" t="s" s="4">
        <v>88</v>
      </c>
      <c r="AC25" t="s" s="4">
        <v>88</v>
      </c>
      <c r="AD25" t="s" s="4">
        <v>80</v>
      </c>
    </row>
    <row r="26" ht="45.0" customHeight="true">
      <c r="A26" t="s" s="4">
        <v>168</v>
      </c>
      <c r="B26" t="s" s="4">
        <v>73</v>
      </c>
      <c r="C26" t="s" s="4">
        <v>74</v>
      </c>
      <c r="D26" t="s" s="4">
        <v>75</v>
      </c>
      <c r="E26" t="s" s="4">
        <v>169</v>
      </c>
      <c r="F26" t="s" s="4">
        <v>170</v>
      </c>
      <c r="G26" t="s" s="4">
        <v>78</v>
      </c>
      <c r="H26" t="s" s="4">
        <v>79</v>
      </c>
      <c r="I26" t="s" s="4">
        <v>80</v>
      </c>
      <c r="J26" t="s" s="4">
        <v>99</v>
      </c>
      <c r="K26" t="s" s="4">
        <v>80</v>
      </c>
      <c r="L26" t="s" s="4">
        <v>80</v>
      </c>
      <c r="M26" t="s" s="4">
        <v>82</v>
      </c>
      <c r="N26" t="s" s="4">
        <v>80</v>
      </c>
      <c r="O26" t="s" s="4">
        <v>80</v>
      </c>
      <c r="P26" t="s" s="4">
        <v>83</v>
      </c>
      <c r="Q26" t="s" s="4">
        <v>171</v>
      </c>
      <c r="R26" t="s" s="4">
        <v>85</v>
      </c>
      <c r="S26" t="s" s="4">
        <v>85</v>
      </c>
      <c r="T26" t="s" s="4">
        <v>171</v>
      </c>
      <c r="U26" t="s" s="4">
        <v>86</v>
      </c>
      <c r="V26" t="s" s="4">
        <v>80</v>
      </c>
      <c r="W26" t="s" s="4">
        <v>86</v>
      </c>
      <c r="X26" t="s" s="4">
        <v>171</v>
      </c>
      <c r="Y26" t="s" s="4">
        <v>171</v>
      </c>
      <c r="Z26" t="s" s="4">
        <v>80</v>
      </c>
      <c r="AA26" t="s" s="4">
        <v>87</v>
      </c>
      <c r="AB26" t="s" s="4">
        <v>88</v>
      </c>
      <c r="AC26" t="s" s="4">
        <v>88</v>
      </c>
      <c r="AD26" t="s" s="4">
        <v>80</v>
      </c>
    </row>
    <row r="27" ht="45.0" customHeight="true">
      <c r="A27" t="s" s="4">
        <v>172</v>
      </c>
      <c r="B27" t="s" s="4">
        <v>73</v>
      </c>
      <c r="C27" t="s" s="4">
        <v>74</v>
      </c>
      <c r="D27" t="s" s="4">
        <v>75</v>
      </c>
      <c r="E27" t="s" s="4">
        <v>173</v>
      </c>
      <c r="F27" t="s" s="4">
        <v>174</v>
      </c>
      <c r="G27" t="s" s="4">
        <v>78</v>
      </c>
      <c r="H27" t="s" s="4">
        <v>79</v>
      </c>
      <c r="I27" t="s" s="4">
        <v>80</v>
      </c>
      <c r="J27" t="s" s="4">
        <v>81</v>
      </c>
      <c r="K27" t="s" s="4">
        <v>80</v>
      </c>
      <c r="L27" t="s" s="4">
        <v>80</v>
      </c>
      <c r="M27" t="s" s="4">
        <v>82</v>
      </c>
      <c r="N27" t="s" s="4">
        <v>80</v>
      </c>
      <c r="O27" t="s" s="4">
        <v>80</v>
      </c>
      <c r="P27" t="s" s="4">
        <v>83</v>
      </c>
      <c r="Q27" t="s" s="4">
        <v>175</v>
      </c>
      <c r="R27" t="s" s="4">
        <v>85</v>
      </c>
      <c r="S27" t="s" s="4">
        <v>85</v>
      </c>
      <c r="T27" t="s" s="4">
        <v>175</v>
      </c>
      <c r="U27" t="s" s="4">
        <v>86</v>
      </c>
      <c r="V27" t="s" s="4">
        <v>80</v>
      </c>
      <c r="W27" t="s" s="4">
        <v>86</v>
      </c>
      <c r="X27" t="s" s="4">
        <v>175</v>
      </c>
      <c r="Y27" t="s" s="4">
        <v>175</v>
      </c>
      <c r="Z27" t="s" s="4">
        <v>80</v>
      </c>
      <c r="AA27" t="s" s="4">
        <v>87</v>
      </c>
      <c r="AB27" t="s" s="4">
        <v>88</v>
      </c>
      <c r="AC27" t="s" s="4">
        <v>88</v>
      </c>
      <c r="AD27" t="s" s="4">
        <v>80</v>
      </c>
    </row>
    <row r="28" ht="45.0" customHeight="true">
      <c r="A28" t="s" s="4">
        <v>176</v>
      </c>
      <c r="B28" t="s" s="4">
        <v>73</v>
      </c>
      <c r="C28" t="s" s="4">
        <v>74</v>
      </c>
      <c r="D28" t="s" s="4">
        <v>75</v>
      </c>
      <c r="E28" t="s" s="4">
        <v>177</v>
      </c>
      <c r="F28" t="s" s="4">
        <v>178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80</v>
      </c>
      <c r="L28" t="s" s="4">
        <v>80</v>
      </c>
      <c r="M28" t="s" s="4">
        <v>82</v>
      </c>
      <c r="N28" t="s" s="4">
        <v>80</v>
      </c>
      <c r="O28" t="s" s="4">
        <v>80</v>
      </c>
      <c r="P28" t="s" s="4">
        <v>83</v>
      </c>
      <c r="Q28" t="s" s="4">
        <v>179</v>
      </c>
      <c r="R28" t="s" s="4">
        <v>85</v>
      </c>
      <c r="S28" t="s" s="4">
        <v>85</v>
      </c>
      <c r="T28" t="s" s="4">
        <v>179</v>
      </c>
      <c r="U28" t="s" s="4">
        <v>86</v>
      </c>
      <c r="V28" t="s" s="4">
        <v>80</v>
      </c>
      <c r="W28" t="s" s="4">
        <v>86</v>
      </c>
      <c r="X28" t="s" s="4">
        <v>179</v>
      </c>
      <c r="Y28" t="s" s="4">
        <v>179</v>
      </c>
      <c r="Z28" t="s" s="4">
        <v>80</v>
      </c>
      <c r="AA28" t="s" s="4">
        <v>87</v>
      </c>
      <c r="AB28" t="s" s="4">
        <v>88</v>
      </c>
      <c r="AC28" t="s" s="4">
        <v>88</v>
      </c>
      <c r="AD28" t="s" s="4">
        <v>80</v>
      </c>
    </row>
    <row r="29" ht="45.0" customHeight="true">
      <c r="A29" t="s" s="4">
        <v>180</v>
      </c>
      <c r="B29" t="s" s="4">
        <v>73</v>
      </c>
      <c r="C29" t="s" s="4">
        <v>74</v>
      </c>
      <c r="D29" t="s" s="4">
        <v>75</v>
      </c>
      <c r="E29" t="s" s="4">
        <v>181</v>
      </c>
      <c r="F29" t="s" s="4">
        <v>182</v>
      </c>
      <c r="G29" t="s" s="4">
        <v>78</v>
      </c>
      <c r="H29" t="s" s="4">
        <v>79</v>
      </c>
      <c r="I29" t="s" s="4">
        <v>80</v>
      </c>
      <c r="J29" t="s" s="4">
        <v>81</v>
      </c>
      <c r="K29" t="s" s="4">
        <v>80</v>
      </c>
      <c r="L29" t="s" s="4">
        <v>80</v>
      </c>
      <c r="M29" t="s" s="4">
        <v>82</v>
      </c>
      <c r="N29" t="s" s="4">
        <v>80</v>
      </c>
      <c r="O29" t="s" s="4">
        <v>80</v>
      </c>
      <c r="P29" t="s" s="4">
        <v>83</v>
      </c>
      <c r="Q29" t="s" s="4">
        <v>183</v>
      </c>
      <c r="R29" t="s" s="4">
        <v>85</v>
      </c>
      <c r="S29" t="s" s="4">
        <v>85</v>
      </c>
      <c r="T29" t="s" s="4">
        <v>183</v>
      </c>
      <c r="U29" t="s" s="4">
        <v>86</v>
      </c>
      <c r="V29" t="s" s="4">
        <v>80</v>
      </c>
      <c r="W29" t="s" s="4">
        <v>86</v>
      </c>
      <c r="X29" t="s" s="4">
        <v>183</v>
      </c>
      <c r="Y29" t="s" s="4">
        <v>183</v>
      </c>
      <c r="Z29" t="s" s="4">
        <v>80</v>
      </c>
      <c r="AA29" t="s" s="4">
        <v>87</v>
      </c>
      <c r="AB29" t="s" s="4">
        <v>88</v>
      </c>
      <c r="AC29" t="s" s="4">
        <v>88</v>
      </c>
      <c r="AD29" t="s" s="4">
        <v>80</v>
      </c>
    </row>
    <row r="30" ht="45.0" customHeight="true">
      <c r="A30" t="s" s="4">
        <v>184</v>
      </c>
      <c r="B30" t="s" s="4">
        <v>73</v>
      </c>
      <c r="C30" t="s" s="4">
        <v>74</v>
      </c>
      <c r="D30" t="s" s="4">
        <v>75</v>
      </c>
      <c r="E30" t="s" s="4">
        <v>185</v>
      </c>
      <c r="F30" t="s" s="4">
        <v>186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80</v>
      </c>
      <c r="M30" t="s" s="4">
        <v>82</v>
      </c>
      <c r="N30" t="s" s="4">
        <v>80</v>
      </c>
      <c r="O30" t="s" s="4">
        <v>80</v>
      </c>
      <c r="P30" t="s" s="4">
        <v>83</v>
      </c>
      <c r="Q30" t="s" s="4">
        <v>187</v>
      </c>
      <c r="R30" t="s" s="4">
        <v>85</v>
      </c>
      <c r="S30" t="s" s="4">
        <v>80</v>
      </c>
      <c r="T30" t="s" s="4">
        <v>187</v>
      </c>
      <c r="U30" t="s" s="4">
        <v>86</v>
      </c>
      <c r="V30" t="s" s="4">
        <v>80</v>
      </c>
      <c r="W30" t="s" s="4">
        <v>86</v>
      </c>
      <c r="X30" t="s" s="4">
        <v>187</v>
      </c>
      <c r="Y30" t="s" s="4">
        <v>187</v>
      </c>
      <c r="Z30" t="s" s="4">
        <v>80</v>
      </c>
      <c r="AA30" t="s" s="4">
        <v>87</v>
      </c>
      <c r="AB30" t="s" s="4">
        <v>88</v>
      </c>
      <c r="AC30" t="s" s="4">
        <v>88</v>
      </c>
      <c r="AD30" t="s" s="4">
        <v>80</v>
      </c>
    </row>
    <row r="31" ht="45.0" customHeight="true">
      <c r="A31" t="s" s="4">
        <v>188</v>
      </c>
      <c r="B31" t="s" s="4">
        <v>73</v>
      </c>
      <c r="C31" t="s" s="4">
        <v>74</v>
      </c>
      <c r="D31" t="s" s="4">
        <v>75</v>
      </c>
      <c r="E31" t="s" s="4">
        <v>189</v>
      </c>
      <c r="F31" t="s" s="4">
        <v>189</v>
      </c>
      <c r="G31" t="s" s="4">
        <v>78</v>
      </c>
      <c r="H31" t="s" s="4">
        <v>79</v>
      </c>
      <c r="I31" t="s" s="4">
        <v>80</v>
      </c>
      <c r="J31" t="s" s="4">
        <v>190</v>
      </c>
      <c r="K31" t="s" s="4">
        <v>80</v>
      </c>
      <c r="L31" t="s" s="4">
        <v>80</v>
      </c>
      <c r="M31" t="s" s="4">
        <v>191</v>
      </c>
      <c r="N31" t="s" s="4">
        <v>80</v>
      </c>
      <c r="O31" t="s" s="4">
        <v>80</v>
      </c>
      <c r="P31" t="s" s="4">
        <v>83</v>
      </c>
      <c r="Q31" t="s" s="4">
        <v>192</v>
      </c>
      <c r="R31" t="s" s="4">
        <v>85</v>
      </c>
      <c r="S31" t="s" s="4">
        <v>80</v>
      </c>
      <c r="T31" t="s" s="4">
        <v>192</v>
      </c>
      <c r="U31" t="s" s="4">
        <v>86</v>
      </c>
      <c r="V31" t="s" s="4">
        <v>80</v>
      </c>
      <c r="W31" t="s" s="4">
        <v>86</v>
      </c>
      <c r="X31" t="s" s="4">
        <v>192</v>
      </c>
      <c r="Y31" t="s" s="4">
        <v>192</v>
      </c>
      <c r="Z31" t="s" s="4">
        <v>80</v>
      </c>
      <c r="AA31" t="s" s="4">
        <v>87</v>
      </c>
      <c r="AB31" t="s" s="4">
        <v>88</v>
      </c>
      <c r="AC31" t="s" s="4">
        <v>88</v>
      </c>
      <c r="AD31" t="s" s="4">
        <v>80</v>
      </c>
    </row>
    <row r="32" ht="45.0" customHeight="true">
      <c r="A32" t="s" s="4">
        <v>193</v>
      </c>
      <c r="B32" t="s" s="4">
        <v>73</v>
      </c>
      <c r="C32" t="s" s="4">
        <v>74</v>
      </c>
      <c r="D32" t="s" s="4">
        <v>75</v>
      </c>
      <c r="E32" t="s" s="4">
        <v>194</v>
      </c>
      <c r="F32" t="s" s="4">
        <v>195</v>
      </c>
      <c r="G32" t="s" s="4">
        <v>112</v>
      </c>
      <c r="H32" t="s" s="4">
        <v>79</v>
      </c>
      <c r="I32" t="s" s="4">
        <v>196</v>
      </c>
      <c r="J32" t="s" s="4">
        <v>197</v>
      </c>
      <c r="K32" t="s" s="4">
        <v>196</v>
      </c>
      <c r="L32" t="s" s="4">
        <v>80</v>
      </c>
      <c r="M32" t="s" s="4">
        <v>82</v>
      </c>
      <c r="N32" t="s" s="4">
        <v>115</v>
      </c>
      <c r="O32" t="s" s="4">
        <v>115</v>
      </c>
      <c r="P32" t="s" s="4">
        <v>115</v>
      </c>
      <c r="Q32" t="s" s="4">
        <v>198</v>
      </c>
      <c r="R32" t="s" s="4">
        <v>85</v>
      </c>
      <c r="S32" t="s" s="4">
        <v>80</v>
      </c>
      <c r="T32" t="s" s="4">
        <v>198</v>
      </c>
      <c r="U32" t="s" s="4">
        <v>86</v>
      </c>
      <c r="V32" t="s" s="4">
        <v>80</v>
      </c>
      <c r="W32" t="s" s="4">
        <v>86</v>
      </c>
      <c r="X32" t="s" s="4">
        <v>198</v>
      </c>
      <c r="Y32" t="s" s="4">
        <v>198</v>
      </c>
      <c r="Z32" t="s" s="4">
        <v>80</v>
      </c>
      <c r="AA32" t="s" s="4">
        <v>87</v>
      </c>
      <c r="AB32" t="s" s="4">
        <v>88</v>
      </c>
      <c r="AC32" t="s" s="4">
        <v>88</v>
      </c>
      <c r="AD32" t="s" s="4">
        <v>80</v>
      </c>
    </row>
    <row r="33" ht="45.0" customHeight="true">
      <c r="A33" t="s" s="4">
        <v>199</v>
      </c>
      <c r="B33" t="s" s="4">
        <v>73</v>
      </c>
      <c r="C33" t="s" s="4">
        <v>200</v>
      </c>
      <c r="D33" t="s" s="4">
        <v>201</v>
      </c>
      <c r="E33" t="s" s="4">
        <v>76</v>
      </c>
      <c r="F33" t="s" s="4">
        <v>77</v>
      </c>
      <c r="G33" t="s" s="4">
        <v>78</v>
      </c>
      <c r="H33" t="s" s="4">
        <v>79</v>
      </c>
      <c r="I33" t="s" s="4">
        <v>80</v>
      </c>
      <c r="J33" t="s" s="4">
        <v>81</v>
      </c>
      <c r="K33" t="s" s="4">
        <v>80</v>
      </c>
      <c r="L33" t="s" s="4">
        <v>80</v>
      </c>
      <c r="M33" t="s" s="4">
        <v>82</v>
      </c>
      <c r="N33" t="s" s="4">
        <v>80</v>
      </c>
      <c r="O33" t="s" s="4">
        <v>80</v>
      </c>
      <c r="P33" t="s" s="4">
        <v>83</v>
      </c>
      <c r="Q33" t="s" s="4">
        <v>202</v>
      </c>
      <c r="R33" t="s" s="4">
        <v>85</v>
      </c>
      <c r="S33" t="s" s="4">
        <v>85</v>
      </c>
      <c r="T33" t="s" s="4">
        <v>202</v>
      </c>
      <c r="U33" t="s" s="4">
        <v>86</v>
      </c>
      <c r="V33" t="s" s="4">
        <v>80</v>
      </c>
      <c r="W33" t="s" s="4">
        <v>86</v>
      </c>
      <c r="X33" t="s" s="4">
        <v>202</v>
      </c>
      <c r="Y33" t="s" s="4">
        <v>202</v>
      </c>
      <c r="Z33" t="s" s="4">
        <v>80</v>
      </c>
      <c r="AA33" t="s" s="4">
        <v>87</v>
      </c>
      <c r="AB33" t="s" s="4">
        <v>203</v>
      </c>
      <c r="AC33" t="s" s="4">
        <v>203</v>
      </c>
      <c r="AD33" t="s" s="4">
        <v>80</v>
      </c>
    </row>
    <row r="34" ht="45.0" customHeight="true">
      <c r="A34" t="s" s="4">
        <v>204</v>
      </c>
      <c r="B34" t="s" s="4">
        <v>73</v>
      </c>
      <c r="C34" t="s" s="4">
        <v>200</v>
      </c>
      <c r="D34" t="s" s="4">
        <v>201</v>
      </c>
      <c r="E34" t="s" s="4">
        <v>90</v>
      </c>
      <c r="F34" t="s" s="4">
        <v>91</v>
      </c>
      <c r="G34" t="s" s="4">
        <v>78</v>
      </c>
      <c r="H34" t="s" s="4">
        <v>79</v>
      </c>
      <c r="I34" t="s" s="4">
        <v>80</v>
      </c>
      <c r="J34" t="s" s="4">
        <v>81</v>
      </c>
      <c r="K34" t="s" s="4">
        <v>80</v>
      </c>
      <c r="L34" t="s" s="4">
        <v>80</v>
      </c>
      <c r="M34" t="s" s="4">
        <v>82</v>
      </c>
      <c r="N34" t="s" s="4">
        <v>80</v>
      </c>
      <c r="O34" t="s" s="4">
        <v>80</v>
      </c>
      <c r="P34" t="s" s="4">
        <v>83</v>
      </c>
      <c r="Q34" t="s" s="4">
        <v>205</v>
      </c>
      <c r="R34" t="s" s="4">
        <v>85</v>
      </c>
      <c r="S34" t="s" s="4">
        <v>85</v>
      </c>
      <c r="T34" t="s" s="4">
        <v>205</v>
      </c>
      <c r="U34" t="s" s="4">
        <v>86</v>
      </c>
      <c r="V34" t="s" s="4">
        <v>80</v>
      </c>
      <c r="W34" t="s" s="4">
        <v>86</v>
      </c>
      <c r="X34" t="s" s="4">
        <v>205</v>
      </c>
      <c r="Y34" t="s" s="4">
        <v>205</v>
      </c>
      <c r="Z34" t="s" s="4">
        <v>80</v>
      </c>
      <c r="AA34" t="s" s="4">
        <v>87</v>
      </c>
      <c r="AB34" t="s" s="4">
        <v>203</v>
      </c>
      <c r="AC34" t="s" s="4">
        <v>203</v>
      </c>
      <c r="AD34" t="s" s="4">
        <v>80</v>
      </c>
    </row>
    <row r="35" ht="45.0" customHeight="true">
      <c r="A35" t="s" s="4">
        <v>206</v>
      </c>
      <c r="B35" t="s" s="4">
        <v>73</v>
      </c>
      <c r="C35" t="s" s="4">
        <v>200</v>
      </c>
      <c r="D35" t="s" s="4">
        <v>201</v>
      </c>
      <c r="E35" t="s" s="4">
        <v>94</v>
      </c>
      <c r="F35" t="s" s="4">
        <v>91</v>
      </c>
      <c r="G35" t="s" s="4">
        <v>78</v>
      </c>
      <c r="H35" t="s" s="4">
        <v>79</v>
      </c>
      <c r="I35" t="s" s="4">
        <v>80</v>
      </c>
      <c r="J35" t="s" s="4">
        <v>81</v>
      </c>
      <c r="K35" t="s" s="4">
        <v>80</v>
      </c>
      <c r="L35" t="s" s="4">
        <v>80</v>
      </c>
      <c r="M35" t="s" s="4">
        <v>82</v>
      </c>
      <c r="N35" t="s" s="4">
        <v>80</v>
      </c>
      <c r="O35" t="s" s="4">
        <v>80</v>
      </c>
      <c r="P35" t="s" s="4">
        <v>83</v>
      </c>
      <c r="Q35" t="s" s="4">
        <v>207</v>
      </c>
      <c r="R35" t="s" s="4">
        <v>85</v>
      </c>
      <c r="S35" t="s" s="4">
        <v>85</v>
      </c>
      <c r="T35" t="s" s="4">
        <v>207</v>
      </c>
      <c r="U35" t="s" s="4">
        <v>86</v>
      </c>
      <c r="V35" t="s" s="4">
        <v>80</v>
      </c>
      <c r="W35" t="s" s="4">
        <v>86</v>
      </c>
      <c r="X35" t="s" s="4">
        <v>207</v>
      </c>
      <c r="Y35" t="s" s="4">
        <v>207</v>
      </c>
      <c r="Z35" t="s" s="4">
        <v>80</v>
      </c>
      <c r="AA35" t="s" s="4">
        <v>87</v>
      </c>
      <c r="AB35" t="s" s="4">
        <v>203</v>
      </c>
      <c r="AC35" t="s" s="4">
        <v>203</v>
      </c>
      <c r="AD35" t="s" s="4">
        <v>80</v>
      </c>
    </row>
    <row r="36" ht="45.0" customHeight="true">
      <c r="A36" t="s" s="4">
        <v>208</v>
      </c>
      <c r="B36" t="s" s="4">
        <v>73</v>
      </c>
      <c r="C36" t="s" s="4">
        <v>200</v>
      </c>
      <c r="D36" t="s" s="4">
        <v>201</v>
      </c>
      <c r="E36" t="s" s="4">
        <v>97</v>
      </c>
      <c r="F36" t="s" s="4">
        <v>98</v>
      </c>
      <c r="G36" t="s" s="4">
        <v>78</v>
      </c>
      <c r="H36" t="s" s="4">
        <v>79</v>
      </c>
      <c r="I36" t="s" s="4">
        <v>80</v>
      </c>
      <c r="J36" t="s" s="4">
        <v>99</v>
      </c>
      <c r="K36" t="s" s="4">
        <v>80</v>
      </c>
      <c r="L36" t="s" s="4">
        <v>80</v>
      </c>
      <c r="M36" t="s" s="4">
        <v>82</v>
      </c>
      <c r="N36" t="s" s="4">
        <v>80</v>
      </c>
      <c r="O36" t="s" s="4">
        <v>80</v>
      </c>
      <c r="P36" t="s" s="4">
        <v>83</v>
      </c>
      <c r="Q36" t="s" s="4">
        <v>209</v>
      </c>
      <c r="R36" t="s" s="4">
        <v>85</v>
      </c>
      <c r="S36" t="s" s="4">
        <v>85</v>
      </c>
      <c r="T36" t="s" s="4">
        <v>209</v>
      </c>
      <c r="U36" t="s" s="4">
        <v>86</v>
      </c>
      <c r="V36" t="s" s="4">
        <v>80</v>
      </c>
      <c r="W36" t="s" s="4">
        <v>86</v>
      </c>
      <c r="X36" t="s" s="4">
        <v>209</v>
      </c>
      <c r="Y36" t="s" s="4">
        <v>209</v>
      </c>
      <c r="Z36" t="s" s="4">
        <v>80</v>
      </c>
      <c r="AA36" t="s" s="4">
        <v>87</v>
      </c>
      <c r="AB36" t="s" s="4">
        <v>203</v>
      </c>
      <c r="AC36" t="s" s="4">
        <v>203</v>
      </c>
      <c r="AD36" t="s" s="4">
        <v>80</v>
      </c>
    </row>
    <row r="37" ht="45.0" customHeight="true">
      <c r="A37" t="s" s="4">
        <v>210</v>
      </c>
      <c r="B37" t="s" s="4">
        <v>73</v>
      </c>
      <c r="C37" t="s" s="4">
        <v>200</v>
      </c>
      <c r="D37" t="s" s="4">
        <v>201</v>
      </c>
      <c r="E37" t="s" s="4">
        <v>102</v>
      </c>
      <c r="F37" t="s" s="4">
        <v>103</v>
      </c>
      <c r="G37" t="s" s="4">
        <v>78</v>
      </c>
      <c r="H37" t="s" s="4">
        <v>79</v>
      </c>
      <c r="I37" t="s" s="4">
        <v>80</v>
      </c>
      <c r="J37" t="s" s="4">
        <v>81</v>
      </c>
      <c r="K37" t="s" s="4">
        <v>80</v>
      </c>
      <c r="L37" t="s" s="4">
        <v>80</v>
      </c>
      <c r="M37" t="s" s="4">
        <v>82</v>
      </c>
      <c r="N37" t="s" s="4">
        <v>80</v>
      </c>
      <c r="O37" t="s" s="4">
        <v>80</v>
      </c>
      <c r="P37" t="s" s="4">
        <v>83</v>
      </c>
      <c r="Q37" t="s" s="4">
        <v>211</v>
      </c>
      <c r="R37" t="s" s="4">
        <v>85</v>
      </c>
      <c r="S37" t="s" s="4">
        <v>80</v>
      </c>
      <c r="T37" t="s" s="4">
        <v>211</v>
      </c>
      <c r="U37" t="s" s="4">
        <v>86</v>
      </c>
      <c r="V37" t="s" s="4">
        <v>80</v>
      </c>
      <c r="W37" t="s" s="4">
        <v>86</v>
      </c>
      <c r="X37" t="s" s="4">
        <v>211</v>
      </c>
      <c r="Y37" t="s" s="4">
        <v>211</v>
      </c>
      <c r="Z37" t="s" s="4">
        <v>80</v>
      </c>
      <c r="AA37" t="s" s="4">
        <v>87</v>
      </c>
      <c r="AB37" t="s" s="4">
        <v>203</v>
      </c>
      <c r="AC37" t="s" s="4">
        <v>203</v>
      </c>
      <c r="AD37" t="s" s="4">
        <v>80</v>
      </c>
    </row>
    <row r="38" ht="45.0" customHeight="true">
      <c r="A38" t="s" s="4">
        <v>212</v>
      </c>
      <c r="B38" t="s" s="4">
        <v>73</v>
      </c>
      <c r="C38" t="s" s="4">
        <v>200</v>
      </c>
      <c r="D38" t="s" s="4">
        <v>201</v>
      </c>
      <c r="E38" t="s" s="4">
        <v>106</v>
      </c>
      <c r="F38" t="s" s="4">
        <v>107</v>
      </c>
      <c r="G38" t="s" s="4">
        <v>78</v>
      </c>
      <c r="H38" t="s" s="4">
        <v>79</v>
      </c>
      <c r="I38" t="s" s="4">
        <v>80</v>
      </c>
      <c r="J38" t="s" s="4">
        <v>81</v>
      </c>
      <c r="K38" t="s" s="4">
        <v>80</v>
      </c>
      <c r="L38" t="s" s="4">
        <v>80</v>
      </c>
      <c r="M38" t="s" s="4">
        <v>82</v>
      </c>
      <c r="N38" t="s" s="4">
        <v>80</v>
      </c>
      <c r="O38" t="s" s="4">
        <v>80</v>
      </c>
      <c r="P38" t="s" s="4">
        <v>83</v>
      </c>
      <c r="Q38" t="s" s="4">
        <v>213</v>
      </c>
      <c r="R38" t="s" s="4">
        <v>85</v>
      </c>
      <c r="S38" t="s" s="4">
        <v>85</v>
      </c>
      <c r="T38" t="s" s="4">
        <v>213</v>
      </c>
      <c r="U38" t="s" s="4">
        <v>86</v>
      </c>
      <c r="V38" t="s" s="4">
        <v>80</v>
      </c>
      <c r="W38" t="s" s="4">
        <v>86</v>
      </c>
      <c r="X38" t="s" s="4">
        <v>213</v>
      </c>
      <c r="Y38" t="s" s="4">
        <v>213</v>
      </c>
      <c r="Z38" t="s" s="4">
        <v>80</v>
      </c>
      <c r="AA38" t="s" s="4">
        <v>87</v>
      </c>
      <c r="AB38" t="s" s="4">
        <v>203</v>
      </c>
      <c r="AC38" t="s" s="4">
        <v>203</v>
      </c>
      <c r="AD38" t="s" s="4">
        <v>80</v>
      </c>
    </row>
    <row r="39" ht="45.0" customHeight="true">
      <c r="A39" t="s" s="4">
        <v>214</v>
      </c>
      <c r="B39" t="s" s="4">
        <v>73</v>
      </c>
      <c r="C39" t="s" s="4">
        <v>200</v>
      </c>
      <c r="D39" t="s" s="4">
        <v>201</v>
      </c>
      <c r="E39" t="s" s="4">
        <v>118</v>
      </c>
      <c r="F39" t="s" s="4">
        <v>119</v>
      </c>
      <c r="G39" t="s" s="4">
        <v>112</v>
      </c>
      <c r="H39" t="s" s="4">
        <v>79</v>
      </c>
      <c r="I39" t="s" s="4">
        <v>80</v>
      </c>
      <c r="J39" t="s" s="4">
        <v>120</v>
      </c>
      <c r="K39" t="s" s="4">
        <v>80</v>
      </c>
      <c r="L39" t="s" s="4">
        <v>80</v>
      </c>
      <c r="M39" t="s" s="4">
        <v>82</v>
      </c>
      <c r="N39" t="s" s="4">
        <v>121</v>
      </c>
      <c r="O39" t="s" s="4">
        <v>121</v>
      </c>
      <c r="P39" t="s" s="4">
        <v>121</v>
      </c>
      <c r="Q39" t="s" s="4">
        <v>215</v>
      </c>
      <c r="R39" t="s" s="4">
        <v>85</v>
      </c>
      <c r="S39" t="s" s="4">
        <v>80</v>
      </c>
      <c r="T39" t="s" s="4">
        <v>215</v>
      </c>
      <c r="U39" t="s" s="4">
        <v>86</v>
      </c>
      <c r="V39" t="s" s="4">
        <v>80</v>
      </c>
      <c r="W39" t="s" s="4">
        <v>86</v>
      </c>
      <c r="X39" t="s" s="4">
        <v>215</v>
      </c>
      <c r="Y39" t="s" s="4">
        <v>215</v>
      </c>
      <c r="Z39" t="s" s="4">
        <v>80</v>
      </c>
      <c r="AA39" t="s" s="4">
        <v>87</v>
      </c>
      <c r="AB39" t="s" s="4">
        <v>203</v>
      </c>
      <c r="AC39" t="s" s="4">
        <v>203</v>
      </c>
      <c r="AD39" t="s" s="4">
        <v>80</v>
      </c>
    </row>
    <row r="40" ht="45.0" customHeight="true">
      <c r="A40" t="s" s="4">
        <v>216</v>
      </c>
      <c r="B40" t="s" s="4">
        <v>73</v>
      </c>
      <c r="C40" t="s" s="4">
        <v>200</v>
      </c>
      <c r="D40" t="s" s="4">
        <v>201</v>
      </c>
      <c r="E40" t="s" s="4">
        <v>130</v>
      </c>
      <c r="F40" t="s" s="4">
        <v>131</v>
      </c>
      <c r="G40" t="s" s="4">
        <v>78</v>
      </c>
      <c r="H40" t="s" s="4">
        <v>79</v>
      </c>
      <c r="I40" t="s" s="4">
        <v>80</v>
      </c>
      <c r="J40" t="s" s="4">
        <v>99</v>
      </c>
      <c r="K40" t="s" s="4">
        <v>80</v>
      </c>
      <c r="L40" t="s" s="4">
        <v>80</v>
      </c>
      <c r="M40" t="s" s="4">
        <v>82</v>
      </c>
      <c r="N40" t="s" s="4">
        <v>80</v>
      </c>
      <c r="O40" t="s" s="4">
        <v>80</v>
      </c>
      <c r="P40" t="s" s="4">
        <v>83</v>
      </c>
      <c r="Q40" t="s" s="4">
        <v>217</v>
      </c>
      <c r="R40" t="s" s="4">
        <v>85</v>
      </c>
      <c r="S40" t="s" s="4">
        <v>85</v>
      </c>
      <c r="T40" t="s" s="4">
        <v>217</v>
      </c>
      <c r="U40" t="s" s="4">
        <v>86</v>
      </c>
      <c r="V40" t="s" s="4">
        <v>80</v>
      </c>
      <c r="W40" t="s" s="4">
        <v>86</v>
      </c>
      <c r="X40" t="s" s="4">
        <v>217</v>
      </c>
      <c r="Y40" t="s" s="4">
        <v>217</v>
      </c>
      <c r="Z40" t="s" s="4">
        <v>80</v>
      </c>
      <c r="AA40" t="s" s="4">
        <v>87</v>
      </c>
      <c r="AB40" t="s" s="4">
        <v>203</v>
      </c>
      <c r="AC40" t="s" s="4">
        <v>203</v>
      </c>
      <c r="AD40" t="s" s="4">
        <v>80</v>
      </c>
    </row>
    <row r="41" ht="45.0" customHeight="true">
      <c r="A41" t="s" s="4">
        <v>218</v>
      </c>
      <c r="B41" t="s" s="4">
        <v>73</v>
      </c>
      <c r="C41" t="s" s="4">
        <v>200</v>
      </c>
      <c r="D41" t="s" s="4">
        <v>201</v>
      </c>
      <c r="E41" t="s" s="4">
        <v>134</v>
      </c>
      <c r="F41" t="s" s="4">
        <v>135</v>
      </c>
      <c r="G41" t="s" s="4">
        <v>78</v>
      </c>
      <c r="H41" t="s" s="4">
        <v>79</v>
      </c>
      <c r="I41" t="s" s="4">
        <v>80</v>
      </c>
      <c r="J41" t="s" s="4">
        <v>136</v>
      </c>
      <c r="K41" t="s" s="4">
        <v>80</v>
      </c>
      <c r="L41" t="s" s="4">
        <v>80</v>
      </c>
      <c r="M41" t="s" s="4">
        <v>82</v>
      </c>
      <c r="N41" t="s" s="4">
        <v>80</v>
      </c>
      <c r="O41" t="s" s="4">
        <v>80</v>
      </c>
      <c r="P41" t="s" s="4">
        <v>80</v>
      </c>
      <c r="Q41" t="s" s="4">
        <v>219</v>
      </c>
      <c r="R41" t="s" s="4">
        <v>85</v>
      </c>
      <c r="S41" t="s" s="4">
        <v>85</v>
      </c>
      <c r="T41" t="s" s="4">
        <v>219</v>
      </c>
      <c r="U41" t="s" s="4">
        <v>86</v>
      </c>
      <c r="V41" t="s" s="4">
        <v>80</v>
      </c>
      <c r="W41" t="s" s="4">
        <v>86</v>
      </c>
      <c r="X41" t="s" s="4">
        <v>219</v>
      </c>
      <c r="Y41" t="s" s="4">
        <v>219</v>
      </c>
      <c r="Z41" t="s" s="4">
        <v>80</v>
      </c>
      <c r="AA41" t="s" s="4">
        <v>87</v>
      </c>
      <c r="AB41" t="s" s="4">
        <v>203</v>
      </c>
      <c r="AC41" t="s" s="4">
        <v>203</v>
      </c>
      <c r="AD41" t="s" s="4">
        <v>80</v>
      </c>
    </row>
    <row r="42" ht="45.0" customHeight="true">
      <c r="A42" t="s" s="4">
        <v>220</v>
      </c>
      <c r="B42" t="s" s="4">
        <v>73</v>
      </c>
      <c r="C42" t="s" s="4">
        <v>200</v>
      </c>
      <c r="D42" t="s" s="4">
        <v>201</v>
      </c>
      <c r="E42" t="s" s="4">
        <v>139</v>
      </c>
      <c r="F42" t="s" s="4">
        <v>140</v>
      </c>
      <c r="G42" t="s" s="4">
        <v>78</v>
      </c>
      <c r="H42" t="s" s="4">
        <v>79</v>
      </c>
      <c r="I42" t="s" s="4">
        <v>80</v>
      </c>
      <c r="J42" t="s" s="4">
        <v>81</v>
      </c>
      <c r="K42" t="s" s="4">
        <v>80</v>
      </c>
      <c r="L42" t="s" s="4">
        <v>80</v>
      </c>
      <c r="M42" t="s" s="4">
        <v>82</v>
      </c>
      <c r="N42" t="s" s="4">
        <v>80</v>
      </c>
      <c r="O42" t="s" s="4">
        <v>80</v>
      </c>
      <c r="P42" t="s" s="4">
        <v>83</v>
      </c>
      <c r="Q42" t="s" s="4">
        <v>221</v>
      </c>
      <c r="R42" t="s" s="4">
        <v>85</v>
      </c>
      <c r="S42" t="s" s="4">
        <v>85</v>
      </c>
      <c r="T42" t="s" s="4">
        <v>221</v>
      </c>
      <c r="U42" t="s" s="4">
        <v>86</v>
      </c>
      <c r="V42" t="s" s="4">
        <v>80</v>
      </c>
      <c r="W42" t="s" s="4">
        <v>86</v>
      </c>
      <c r="X42" t="s" s="4">
        <v>221</v>
      </c>
      <c r="Y42" t="s" s="4">
        <v>221</v>
      </c>
      <c r="Z42" t="s" s="4">
        <v>80</v>
      </c>
      <c r="AA42" t="s" s="4">
        <v>87</v>
      </c>
      <c r="AB42" t="s" s="4">
        <v>203</v>
      </c>
      <c r="AC42" t="s" s="4">
        <v>203</v>
      </c>
      <c r="AD42" t="s" s="4">
        <v>80</v>
      </c>
    </row>
    <row r="43" ht="45.0" customHeight="true">
      <c r="A43" t="s" s="4">
        <v>222</v>
      </c>
      <c r="B43" t="s" s="4">
        <v>73</v>
      </c>
      <c r="C43" t="s" s="4">
        <v>200</v>
      </c>
      <c r="D43" t="s" s="4">
        <v>201</v>
      </c>
      <c r="E43" t="s" s="4">
        <v>143</v>
      </c>
      <c r="F43" t="s" s="4">
        <v>144</v>
      </c>
      <c r="G43" t="s" s="4">
        <v>78</v>
      </c>
      <c r="H43" t="s" s="4">
        <v>79</v>
      </c>
      <c r="I43" t="s" s="4">
        <v>80</v>
      </c>
      <c r="J43" t="s" s="4">
        <v>99</v>
      </c>
      <c r="K43" t="s" s="4">
        <v>80</v>
      </c>
      <c r="L43" t="s" s="4">
        <v>80</v>
      </c>
      <c r="M43" t="s" s="4">
        <v>82</v>
      </c>
      <c r="N43" t="s" s="4">
        <v>80</v>
      </c>
      <c r="O43" t="s" s="4">
        <v>80</v>
      </c>
      <c r="P43" t="s" s="4">
        <v>83</v>
      </c>
      <c r="Q43" t="s" s="4">
        <v>223</v>
      </c>
      <c r="R43" t="s" s="4">
        <v>85</v>
      </c>
      <c r="S43" t="s" s="4">
        <v>85</v>
      </c>
      <c r="T43" t="s" s="4">
        <v>223</v>
      </c>
      <c r="U43" t="s" s="4">
        <v>86</v>
      </c>
      <c r="V43" t="s" s="4">
        <v>80</v>
      </c>
      <c r="W43" t="s" s="4">
        <v>86</v>
      </c>
      <c r="X43" t="s" s="4">
        <v>223</v>
      </c>
      <c r="Y43" t="s" s="4">
        <v>223</v>
      </c>
      <c r="Z43" t="s" s="4">
        <v>80</v>
      </c>
      <c r="AA43" t="s" s="4">
        <v>87</v>
      </c>
      <c r="AB43" t="s" s="4">
        <v>203</v>
      </c>
      <c r="AC43" t="s" s="4">
        <v>203</v>
      </c>
      <c r="AD43" t="s" s="4">
        <v>80</v>
      </c>
    </row>
    <row r="44" ht="45.0" customHeight="true">
      <c r="A44" t="s" s="4">
        <v>224</v>
      </c>
      <c r="B44" t="s" s="4">
        <v>73</v>
      </c>
      <c r="C44" t="s" s="4">
        <v>200</v>
      </c>
      <c r="D44" t="s" s="4">
        <v>201</v>
      </c>
      <c r="E44" t="s" s="4">
        <v>147</v>
      </c>
      <c r="F44" t="s" s="4">
        <v>148</v>
      </c>
      <c r="G44" t="s" s="4">
        <v>78</v>
      </c>
      <c r="H44" t="s" s="4">
        <v>79</v>
      </c>
      <c r="I44" t="s" s="4">
        <v>80</v>
      </c>
      <c r="J44" t="s" s="4">
        <v>99</v>
      </c>
      <c r="K44" t="s" s="4">
        <v>80</v>
      </c>
      <c r="L44" t="s" s="4">
        <v>80</v>
      </c>
      <c r="M44" t="s" s="4">
        <v>82</v>
      </c>
      <c r="N44" t="s" s="4">
        <v>80</v>
      </c>
      <c r="O44" t="s" s="4">
        <v>80</v>
      </c>
      <c r="P44" t="s" s="4">
        <v>83</v>
      </c>
      <c r="Q44" t="s" s="4">
        <v>225</v>
      </c>
      <c r="R44" t="s" s="4">
        <v>85</v>
      </c>
      <c r="S44" t="s" s="4">
        <v>85</v>
      </c>
      <c r="T44" t="s" s="4">
        <v>225</v>
      </c>
      <c r="U44" t="s" s="4">
        <v>86</v>
      </c>
      <c r="V44" t="s" s="4">
        <v>80</v>
      </c>
      <c r="W44" t="s" s="4">
        <v>86</v>
      </c>
      <c r="X44" t="s" s="4">
        <v>225</v>
      </c>
      <c r="Y44" t="s" s="4">
        <v>225</v>
      </c>
      <c r="Z44" t="s" s="4">
        <v>80</v>
      </c>
      <c r="AA44" t="s" s="4">
        <v>87</v>
      </c>
      <c r="AB44" t="s" s="4">
        <v>203</v>
      </c>
      <c r="AC44" t="s" s="4">
        <v>203</v>
      </c>
      <c r="AD44" t="s" s="4">
        <v>80</v>
      </c>
    </row>
    <row r="45" ht="45.0" customHeight="true">
      <c r="A45" t="s" s="4">
        <v>226</v>
      </c>
      <c r="B45" t="s" s="4">
        <v>73</v>
      </c>
      <c r="C45" t="s" s="4">
        <v>200</v>
      </c>
      <c r="D45" t="s" s="4">
        <v>201</v>
      </c>
      <c r="E45" t="s" s="4">
        <v>151</v>
      </c>
      <c r="F45" t="s" s="4">
        <v>152</v>
      </c>
      <c r="G45" t="s" s="4">
        <v>78</v>
      </c>
      <c r="H45" t="s" s="4">
        <v>79</v>
      </c>
      <c r="I45" t="s" s="4">
        <v>80</v>
      </c>
      <c r="J45" t="s" s="4">
        <v>99</v>
      </c>
      <c r="K45" t="s" s="4">
        <v>80</v>
      </c>
      <c r="L45" t="s" s="4">
        <v>80</v>
      </c>
      <c r="M45" t="s" s="4">
        <v>82</v>
      </c>
      <c r="N45" t="s" s="4">
        <v>80</v>
      </c>
      <c r="O45" t="s" s="4">
        <v>80</v>
      </c>
      <c r="P45" t="s" s="4">
        <v>83</v>
      </c>
      <c r="Q45" t="s" s="4">
        <v>227</v>
      </c>
      <c r="R45" t="s" s="4">
        <v>85</v>
      </c>
      <c r="S45" t="s" s="4">
        <v>85</v>
      </c>
      <c r="T45" t="s" s="4">
        <v>227</v>
      </c>
      <c r="U45" t="s" s="4">
        <v>86</v>
      </c>
      <c r="V45" t="s" s="4">
        <v>80</v>
      </c>
      <c r="W45" t="s" s="4">
        <v>86</v>
      </c>
      <c r="X45" t="s" s="4">
        <v>227</v>
      </c>
      <c r="Y45" t="s" s="4">
        <v>227</v>
      </c>
      <c r="Z45" t="s" s="4">
        <v>80</v>
      </c>
      <c r="AA45" t="s" s="4">
        <v>87</v>
      </c>
      <c r="AB45" t="s" s="4">
        <v>203</v>
      </c>
      <c r="AC45" t="s" s="4">
        <v>203</v>
      </c>
      <c r="AD45" t="s" s="4">
        <v>80</v>
      </c>
    </row>
    <row r="46" ht="45.0" customHeight="true">
      <c r="A46" t="s" s="4">
        <v>228</v>
      </c>
      <c r="B46" t="s" s="4">
        <v>73</v>
      </c>
      <c r="C46" t="s" s="4">
        <v>200</v>
      </c>
      <c r="D46" t="s" s="4">
        <v>201</v>
      </c>
      <c r="E46" t="s" s="4">
        <v>155</v>
      </c>
      <c r="F46" t="s" s="4">
        <v>156</v>
      </c>
      <c r="G46" t="s" s="4">
        <v>78</v>
      </c>
      <c r="H46" t="s" s="4">
        <v>79</v>
      </c>
      <c r="I46" t="s" s="4">
        <v>80</v>
      </c>
      <c r="J46" t="s" s="4">
        <v>99</v>
      </c>
      <c r="K46" t="s" s="4">
        <v>80</v>
      </c>
      <c r="L46" t="s" s="4">
        <v>80</v>
      </c>
      <c r="M46" t="s" s="4">
        <v>82</v>
      </c>
      <c r="N46" t="s" s="4">
        <v>80</v>
      </c>
      <c r="O46" t="s" s="4">
        <v>80</v>
      </c>
      <c r="P46" t="s" s="4">
        <v>83</v>
      </c>
      <c r="Q46" t="s" s="4">
        <v>229</v>
      </c>
      <c r="R46" t="s" s="4">
        <v>85</v>
      </c>
      <c r="S46" t="s" s="4">
        <v>85</v>
      </c>
      <c r="T46" t="s" s="4">
        <v>229</v>
      </c>
      <c r="U46" t="s" s="4">
        <v>86</v>
      </c>
      <c r="V46" t="s" s="4">
        <v>80</v>
      </c>
      <c r="W46" t="s" s="4">
        <v>86</v>
      </c>
      <c r="X46" t="s" s="4">
        <v>229</v>
      </c>
      <c r="Y46" t="s" s="4">
        <v>229</v>
      </c>
      <c r="Z46" t="s" s="4">
        <v>80</v>
      </c>
      <c r="AA46" t="s" s="4">
        <v>87</v>
      </c>
      <c r="AB46" t="s" s="4">
        <v>203</v>
      </c>
      <c r="AC46" t="s" s="4">
        <v>203</v>
      </c>
      <c r="AD46" t="s" s="4">
        <v>80</v>
      </c>
    </row>
    <row r="47" ht="45.0" customHeight="true">
      <c r="A47" t="s" s="4">
        <v>230</v>
      </c>
      <c r="B47" t="s" s="4">
        <v>73</v>
      </c>
      <c r="C47" t="s" s="4">
        <v>200</v>
      </c>
      <c r="D47" t="s" s="4">
        <v>201</v>
      </c>
      <c r="E47" t="s" s="4">
        <v>159</v>
      </c>
      <c r="F47" t="s" s="4">
        <v>160</v>
      </c>
      <c r="G47" t="s" s="4">
        <v>78</v>
      </c>
      <c r="H47" t="s" s="4">
        <v>79</v>
      </c>
      <c r="I47" t="s" s="4">
        <v>80</v>
      </c>
      <c r="J47" t="s" s="4">
        <v>161</v>
      </c>
      <c r="K47" t="s" s="4">
        <v>80</v>
      </c>
      <c r="L47" t="s" s="4">
        <v>80</v>
      </c>
      <c r="M47" t="s" s="4">
        <v>82</v>
      </c>
      <c r="N47" t="s" s="4">
        <v>80</v>
      </c>
      <c r="O47" t="s" s="4">
        <v>80</v>
      </c>
      <c r="P47" t="s" s="4">
        <v>80</v>
      </c>
      <c r="Q47" t="s" s="4">
        <v>231</v>
      </c>
      <c r="R47" t="s" s="4">
        <v>85</v>
      </c>
      <c r="S47" t="s" s="4">
        <v>85</v>
      </c>
      <c r="T47" t="s" s="4">
        <v>231</v>
      </c>
      <c r="U47" t="s" s="4">
        <v>86</v>
      </c>
      <c r="V47" t="s" s="4">
        <v>80</v>
      </c>
      <c r="W47" t="s" s="4">
        <v>86</v>
      </c>
      <c r="X47" t="s" s="4">
        <v>231</v>
      </c>
      <c r="Y47" t="s" s="4">
        <v>231</v>
      </c>
      <c r="Z47" t="s" s="4">
        <v>80</v>
      </c>
      <c r="AA47" t="s" s="4">
        <v>87</v>
      </c>
      <c r="AB47" t="s" s="4">
        <v>203</v>
      </c>
      <c r="AC47" t="s" s="4">
        <v>203</v>
      </c>
      <c r="AD47" t="s" s="4">
        <v>80</v>
      </c>
    </row>
    <row r="48" ht="45.0" customHeight="true">
      <c r="A48" t="s" s="4">
        <v>232</v>
      </c>
      <c r="B48" t="s" s="4">
        <v>73</v>
      </c>
      <c r="C48" t="s" s="4">
        <v>200</v>
      </c>
      <c r="D48" t="s" s="4">
        <v>201</v>
      </c>
      <c r="E48" t="s" s="4">
        <v>164</v>
      </c>
      <c r="F48" t="s" s="4">
        <v>165</v>
      </c>
      <c r="G48" t="s" s="4">
        <v>78</v>
      </c>
      <c r="H48" t="s" s="4">
        <v>79</v>
      </c>
      <c r="I48" t="s" s="4">
        <v>80</v>
      </c>
      <c r="J48" t="s" s="4">
        <v>99</v>
      </c>
      <c r="K48" t="s" s="4">
        <v>80</v>
      </c>
      <c r="L48" t="s" s="4">
        <v>80</v>
      </c>
      <c r="M48" t="s" s="4">
        <v>166</v>
      </c>
      <c r="N48" t="s" s="4">
        <v>80</v>
      </c>
      <c r="O48" t="s" s="4">
        <v>80</v>
      </c>
      <c r="P48" t="s" s="4">
        <v>83</v>
      </c>
      <c r="Q48" t="s" s="4">
        <v>233</v>
      </c>
      <c r="R48" t="s" s="4">
        <v>85</v>
      </c>
      <c r="S48" t="s" s="4">
        <v>85</v>
      </c>
      <c r="T48" t="s" s="4">
        <v>233</v>
      </c>
      <c r="U48" t="s" s="4">
        <v>86</v>
      </c>
      <c r="V48" t="s" s="4">
        <v>80</v>
      </c>
      <c r="W48" t="s" s="4">
        <v>86</v>
      </c>
      <c r="X48" t="s" s="4">
        <v>233</v>
      </c>
      <c r="Y48" t="s" s="4">
        <v>233</v>
      </c>
      <c r="Z48" t="s" s="4">
        <v>80</v>
      </c>
      <c r="AA48" t="s" s="4">
        <v>87</v>
      </c>
      <c r="AB48" t="s" s="4">
        <v>203</v>
      </c>
      <c r="AC48" t="s" s="4">
        <v>203</v>
      </c>
      <c r="AD48" t="s" s="4">
        <v>80</v>
      </c>
    </row>
    <row r="49" ht="45.0" customHeight="true">
      <c r="A49" t="s" s="4">
        <v>234</v>
      </c>
      <c r="B49" t="s" s="4">
        <v>73</v>
      </c>
      <c r="C49" t="s" s="4">
        <v>200</v>
      </c>
      <c r="D49" t="s" s="4">
        <v>201</v>
      </c>
      <c r="E49" t="s" s="4">
        <v>169</v>
      </c>
      <c r="F49" t="s" s="4">
        <v>170</v>
      </c>
      <c r="G49" t="s" s="4">
        <v>78</v>
      </c>
      <c r="H49" t="s" s="4">
        <v>79</v>
      </c>
      <c r="I49" t="s" s="4">
        <v>80</v>
      </c>
      <c r="J49" t="s" s="4">
        <v>99</v>
      </c>
      <c r="K49" t="s" s="4">
        <v>80</v>
      </c>
      <c r="L49" t="s" s="4">
        <v>80</v>
      </c>
      <c r="M49" t="s" s="4">
        <v>82</v>
      </c>
      <c r="N49" t="s" s="4">
        <v>80</v>
      </c>
      <c r="O49" t="s" s="4">
        <v>80</v>
      </c>
      <c r="P49" t="s" s="4">
        <v>83</v>
      </c>
      <c r="Q49" t="s" s="4">
        <v>235</v>
      </c>
      <c r="R49" t="s" s="4">
        <v>85</v>
      </c>
      <c r="S49" t="s" s="4">
        <v>85</v>
      </c>
      <c r="T49" t="s" s="4">
        <v>235</v>
      </c>
      <c r="U49" t="s" s="4">
        <v>86</v>
      </c>
      <c r="V49" t="s" s="4">
        <v>80</v>
      </c>
      <c r="W49" t="s" s="4">
        <v>86</v>
      </c>
      <c r="X49" t="s" s="4">
        <v>235</v>
      </c>
      <c r="Y49" t="s" s="4">
        <v>235</v>
      </c>
      <c r="Z49" t="s" s="4">
        <v>80</v>
      </c>
      <c r="AA49" t="s" s="4">
        <v>87</v>
      </c>
      <c r="AB49" t="s" s="4">
        <v>203</v>
      </c>
      <c r="AC49" t="s" s="4">
        <v>203</v>
      </c>
      <c r="AD49" t="s" s="4">
        <v>80</v>
      </c>
    </row>
    <row r="50" ht="45.0" customHeight="true">
      <c r="A50" t="s" s="4">
        <v>236</v>
      </c>
      <c r="B50" t="s" s="4">
        <v>73</v>
      </c>
      <c r="C50" t="s" s="4">
        <v>200</v>
      </c>
      <c r="D50" t="s" s="4">
        <v>201</v>
      </c>
      <c r="E50" t="s" s="4">
        <v>173</v>
      </c>
      <c r="F50" t="s" s="4">
        <v>174</v>
      </c>
      <c r="G50" t="s" s="4">
        <v>78</v>
      </c>
      <c r="H50" t="s" s="4">
        <v>79</v>
      </c>
      <c r="I50" t="s" s="4">
        <v>80</v>
      </c>
      <c r="J50" t="s" s="4">
        <v>81</v>
      </c>
      <c r="K50" t="s" s="4">
        <v>80</v>
      </c>
      <c r="L50" t="s" s="4">
        <v>80</v>
      </c>
      <c r="M50" t="s" s="4">
        <v>82</v>
      </c>
      <c r="N50" t="s" s="4">
        <v>80</v>
      </c>
      <c r="O50" t="s" s="4">
        <v>80</v>
      </c>
      <c r="P50" t="s" s="4">
        <v>83</v>
      </c>
      <c r="Q50" t="s" s="4">
        <v>237</v>
      </c>
      <c r="R50" t="s" s="4">
        <v>85</v>
      </c>
      <c r="S50" t="s" s="4">
        <v>85</v>
      </c>
      <c r="T50" t="s" s="4">
        <v>237</v>
      </c>
      <c r="U50" t="s" s="4">
        <v>86</v>
      </c>
      <c r="V50" t="s" s="4">
        <v>80</v>
      </c>
      <c r="W50" t="s" s="4">
        <v>86</v>
      </c>
      <c r="X50" t="s" s="4">
        <v>237</v>
      </c>
      <c r="Y50" t="s" s="4">
        <v>237</v>
      </c>
      <c r="Z50" t="s" s="4">
        <v>80</v>
      </c>
      <c r="AA50" t="s" s="4">
        <v>87</v>
      </c>
      <c r="AB50" t="s" s="4">
        <v>203</v>
      </c>
      <c r="AC50" t="s" s="4">
        <v>203</v>
      </c>
      <c r="AD50" t="s" s="4">
        <v>80</v>
      </c>
    </row>
    <row r="51" ht="45.0" customHeight="true">
      <c r="A51" t="s" s="4">
        <v>238</v>
      </c>
      <c r="B51" t="s" s="4">
        <v>73</v>
      </c>
      <c r="C51" t="s" s="4">
        <v>200</v>
      </c>
      <c r="D51" t="s" s="4">
        <v>201</v>
      </c>
      <c r="E51" t="s" s="4">
        <v>177</v>
      </c>
      <c r="F51" t="s" s="4">
        <v>178</v>
      </c>
      <c r="G51" t="s" s="4">
        <v>78</v>
      </c>
      <c r="H51" t="s" s="4">
        <v>79</v>
      </c>
      <c r="I51" t="s" s="4">
        <v>80</v>
      </c>
      <c r="J51" t="s" s="4">
        <v>81</v>
      </c>
      <c r="K51" t="s" s="4">
        <v>80</v>
      </c>
      <c r="L51" t="s" s="4">
        <v>80</v>
      </c>
      <c r="M51" t="s" s="4">
        <v>82</v>
      </c>
      <c r="N51" t="s" s="4">
        <v>80</v>
      </c>
      <c r="O51" t="s" s="4">
        <v>80</v>
      </c>
      <c r="P51" t="s" s="4">
        <v>83</v>
      </c>
      <c r="Q51" t="s" s="4">
        <v>239</v>
      </c>
      <c r="R51" t="s" s="4">
        <v>85</v>
      </c>
      <c r="S51" t="s" s="4">
        <v>85</v>
      </c>
      <c r="T51" t="s" s="4">
        <v>239</v>
      </c>
      <c r="U51" t="s" s="4">
        <v>86</v>
      </c>
      <c r="V51" t="s" s="4">
        <v>80</v>
      </c>
      <c r="W51" t="s" s="4">
        <v>86</v>
      </c>
      <c r="X51" t="s" s="4">
        <v>239</v>
      </c>
      <c r="Y51" t="s" s="4">
        <v>239</v>
      </c>
      <c r="Z51" t="s" s="4">
        <v>80</v>
      </c>
      <c r="AA51" t="s" s="4">
        <v>87</v>
      </c>
      <c r="AB51" t="s" s="4">
        <v>203</v>
      </c>
      <c r="AC51" t="s" s="4">
        <v>203</v>
      </c>
      <c r="AD51" t="s" s="4">
        <v>80</v>
      </c>
    </row>
    <row r="52" ht="45.0" customHeight="true">
      <c r="A52" t="s" s="4">
        <v>240</v>
      </c>
      <c r="B52" t="s" s="4">
        <v>73</v>
      </c>
      <c r="C52" t="s" s="4">
        <v>200</v>
      </c>
      <c r="D52" t="s" s="4">
        <v>201</v>
      </c>
      <c r="E52" t="s" s="4">
        <v>181</v>
      </c>
      <c r="F52" t="s" s="4">
        <v>182</v>
      </c>
      <c r="G52" t="s" s="4">
        <v>78</v>
      </c>
      <c r="H52" t="s" s="4">
        <v>79</v>
      </c>
      <c r="I52" t="s" s="4">
        <v>80</v>
      </c>
      <c r="J52" t="s" s="4">
        <v>81</v>
      </c>
      <c r="K52" t="s" s="4">
        <v>80</v>
      </c>
      <c r="L52" t="s" s="4">
        <v>80</v>
      </c>
      <c r="M52" t="s" s="4">
        <v>82</v>
      </c>
      <c r="N52" t="s" s="4">
        <v>80</v>
      </c>
      <c r="O52" t="s" s="4">
        <v>80</v>
      </c>
      <c r="P52" t="s" s="4">
        <v>83</v>
      </c>
      <c r="Q52" t="s" s="4">
        <v>241</v>
      </c>
      <c r="R52" t="s" s="4">
        <v>85</v>
      </c>
      <c r="S52" t="s" s="4">
        <v>85</v>
      </c>
      <c r="T52" t="s" s="4">
        <v>241</v>
      </c>
      <c r="U52" t="s" s="4">
        <v>86</v>
      </c>
      <c r="V52" t="s" s="4">
        <v>80</v>
      </c>
      <c r="W52" t="s" s="4">
        <v>86</v>
      </c>
      <c r="X52" t="s" s="4">
        <v>241</v>
      </c>
      <c r="Y52" t="s" s="4">
        <v>241</v>
      </c>
      <c r="Z52" t="s" s="4">
        <v>80</v>
      </c>
      <c r="AA52" t="s" s="4">
        <v>87</v>
      </c>
      <c r="AB52" t="s" s="4">
        <v>203</v>
      </c>
      <c r="AC52" t="s" s="4">
        <v>203</v>
      </c>
      <c r="AD52" t="s" s="4">
        <v>80</v>
      </c>
    </row>
    <row r="53" ht="45.0" customHeight="true">
      <c r="A53" t="s" s="4">
        <v>242</v>
      </c>
      <c r="B53" t="s" s="4">
        <v>73</v>
      </c>
      <c r="C53" t="s" s="4">
        <v>200</v>
      </c>
      <c r="D53" t="s" s="4">
        <v>201</v>
      </c>
      <c r="E53" t="s" s="4">
        <v>185</v>
      </c>
      <c r="F53" t="s" s="4">
        <v>186</v>
      </c>
      <c r="G53" t="s" s="4">
        <v>78</v>
      </c>
      <c r="H53" t="s" s="4">
        <v>79</v>
      </c>
      <c r="I53" t="s" s="4">
        <v>80</v>
      </c>
      <c r="J53" t="s" s="4">
        <v>81</v>
      </c>
      <c r="K53" t="s" s="4">
        <v>80</v>
      </c>
      <c r="L53" t="s" s="4">
        <v>80</v>
      </c>
      <c r="M53" t="s" s="4">
        <v>82</v>
      </c>
      <c r="N53" t="s" s="4">
        <v>80</v>
      </c>
      <c r="O53" t="s" s="4">
        <v>80</v>
      </c>
      <c r="P53" t="s" s="4">
        <v>83</v>
      </c>
      <c r="Q53" t="s" s="4">
        <v>243</v>
      </c>
      <c r="R53" t="s" s="4">
        <v>85</v>
      </c>
      <c r="S53" t="s" s="4">
        <v>80</v>
      </c>
      <c r="T53" t="s" s="4">
        <v>243</v>
      </c>
      <c r="U53" t="s" s="4">
        <v>86</v>
      </c>
      <c r="V53" t="s" s="4">
        <v>80</v>
      </c>
      <c r="W53" t="s" s="4">
        <v>86</v>
      </c>
      <c r="X53" t="s" s="4">
        <v>243</v>
      </c>
      <c r="Y53" t="s" s="4">
        <v>243</v>
      </c>
      <c r="Z53" t="s" s="4">
        <v>80</v>
      </c>
      <c r="AA53" t="s" s="4">
        <v>87</v>
      </c>
      <c r="AB53" t="s" s="4">
        <v>203</v>
      </c>
      <c r="AC53" t="s" s="4">
        <v>203</v>
      </c>
      <c r="AD53" t="s" s="4">
        <v>80</v>
      </c>
    </row>
    <row r="54" ht="45.0" customHeight="true">
      <c r="A54" t="s" s="4">
        <v>244</v>
      </c>
      <c r="B54" t="s" s="4">
        <v>73</v>
      </c>
      <c r="C54" t="s" s="4">
        <v>200</v>
      </c>
      <c r="D54" t="s" s="4">
        <v>201</v>
      </c>
      <c r="E54" t="s" s="4">
        <v>189</v>
      </c>
      <c r="F54" t="s" s="4">
        <v>189</v>
      </c>
      <c r="G54" t="s" s="4">
        <v>78</v>
      </c>
      <c r="H54" t="s" s="4">
        <v>79</v>
      </c>
      <c r="I54" t="s" s="4">
        <v>80</v>
      </c>
      <c r="J54" t="s" s="4">
        <v>190</v>
      </c>
      <c r="K54" t="s" s="4">
        <v>80</v>
      </c>
      <c r="L54" t="s" s="4">
        <v>80</v>
      </c>
      <c r="M54" t="s" s="4">
        <v>191</v>
      </c>
      <c r="N54" t="s" s="4">
        <v>80</v>
      </c>
      <c r="O54" t="s" s="4">
        <v>80</v>
      </c>
      <c r="P54" t="s" s="4">
        <v>83</v>
      </c>
      <c r="Q54" t="s" s="4">
        <v>245</v>
      </c>
      <c r="R54" t="s" s="4">
        <v>85</v>
      </c>
      <c r="S54" t="s" s="4">
        <v>80</v>
      </c>
      <c r="T54" t="s" s="4">
        <v>245</v>
      </c>
      <c r="U54" t="s" s="4">
        <v>86</v>
      </c>
      <c r="V54" t="s" s="4">
        <v>80</v>
      </c>
      <c r="W54" t="s" s="4">
        <v>86</v>
      </c>
      <c r="X54" t="s" s="4">
        <v>245</v>
      </c>
      <c r="Y54" t="s" s="4">
        <v>245</v>
      </c>
      <c r="Z54" t="s" s="4">
        <v>80</v>
      </c>
      <c r="AA54" t="s" s="4">
        <v>87</v>
      </c>
      <c r="AB54" t="s" s="4">
        <v>203</v>
      </c>
      <c r="AC54" t="s" s="4">
        <v>203</v>
      </c>
      <c r="AD54" t="s" s="4">
        <v>80</v>
      </c>
    </row>
    <row r="55" ht="45.0" customHeight="true">
      <c r="A55" t="s" s="4">
        <v>246</v>
      </c>
      <c r="B55" t="s" s="4">
        <v>73</v>
      </c>
      <c r="C55" t="s" s="4">
        <v>200</v>
      </c>
      <c r="D55" t="s" s="4">
        <v>201</v>
      </c>
      <c r="E55" t="s" s="4">
        <v>194</v>
      </c>
      <c r="F55" t="s" s="4">
        <v>195</v>
      </c>
      <c r="G55" t="s" s="4">
        <v>112</v>
      </c>
      <c r="H55" t="s" s="4">
        <v>79</v>
      </c>
      <c r="I55" t="s" s="4">
        <v>196</v>
      </c>
      <c r="J55" t="s" s="4">
        <v>197</v>
      </c>
      <c r="K55" t="s" s="4">
        <v>196</v>
      </c>
      <c r="L55" t="s" s="4">
        <v>80</v>
      </c>
      <c r="M55" t="s" s="4">
        <v>82</v>
      </c>
      <c r="N55" t="s" s="4">
        <v>115</v>
      </c>
      <c r="O55" t="s" s="4">
        <v>115</v>
      </c>
      <c r="P55" t="s" s="4">
        <v>115</v>
      </c>
      <c r="Q55" t="s" s="4">
        <v>247</v>
      </c>
      <c r="R55" t="s" s="4">
        <v>85</v>
      </c>
      <c r="S55" t="s" s="4">
        <v>80</v>
      </c>
      <c r="T55" t="s" s="4">
        <v>247</v>
      </c>
      <c r="U55" t="s" s="4">
        <v>86</v>
      </c>
      <c r="V55" t="s" s="4">
        <v>80</v>
      </c>
      <c r="W55" t="s" s="4">
        <v>86</v>
      </c>
      <c r="X55" t="s" s="4">
        <v>247</v>
      </c>
      <c r="Y55" t="s" s="4">
        <v>247</v>
      </c>
      <c r="Z55" t="s" s="4">
        <v>80</v>
      </c>
      <c r="AA55" t="s" s="4">
        <v>87</v>
      </c>
      <c r="AB55" t="s" s="4">
        <v>203</v>
      </c>
      <c r="AC55" t="s" s="4">
        <v>203</v>
      </c>
      <c r="AD55" t="s" s="4">
        <v>80</v>
      </c>
    </row>
    <row r="56" ht="45.0" customHeight="true">
      <c r="A56" t="s" s="4">
        <v>248</v>
      </c>
      <c r="B56" t="s" s="4">
        <v>73</v>
      </c>
      <c r="C56" t="s" s="4">
        <v>200</v>
      </c>
      <c r="D56" t="s" s="4">
        <v>201</v>
      </c>
      <c r="E56" t="s" s="4">
        <v>110</v>
      </c>
      <c r="F56" t="s" s="4">
        <v>111</v>
      </c>
      <c r="G56" t="s" s="4">
        <v>112</v>
      </c>
      <c r="H56" t="s" s="4">
        <v>79</v>
      </c>
      <c r="I56" t="s" s="4">
        <v>113</v>
      </c>
      <c r="J56" t="s" s="4">
        <v>114</v>
      </c>
      <c r="K56" t="s" s="4">
        <v>113</v>
      </c>
      <c r="L56" t="s" s="4">
        <v>80</v>
      </c>
      <c r="M56" t="s" s="4">
        <v>82</v>
      </c>
      <c r="N56" t="s" s="4">
        <v>115</v>
      </c>
      <c r="O56" t="s" s="4">
        <v>115</v>
      </c>
      <c r="P56" t="s" s="4">
        <v>115</v>
      </c>
      <c r="Q56" t="s" s="4">
        <v>249</v>
      </c>
      <c r="R56" t="s" s="4">
        <v>85</v>
      </c>
      <c r="S56" t="s" s="4">
        <v>80</v>
      </c>
      <c r="T56" t="s" s="4">
        <v>249</v>
      </c>
      <c r="U56" t="s" s="4">
        <v>86</v>
      </c>
      <c r="V56" t="s" s="4">
        <v>80</v>
      </c>
      <c r="W56" t="s" s="4">
        <v>86</v>
      </c>
      <c r="X56" t="s" s="4">
        <v>249</v>
      </c>
      <c r="Y56" t="s" s="4">
        <v>249</v>
      </c>
      <c r="Z56" t="s" s="4">
        <v>80</v>
      </c>
      <c r="AA56" t="s" s="4">
        <v>87</v>
      </c>
      <c r="AB56" t="s" s="4">
        <v>203</v>
      </c>
      <c r="AC56" t="s" s="4">
        <v>203</v>
      </c>
      <c r="AD56" t="s" s="4">
        <v>80</v>
      </c>
    </row>
    <row r="57" ht="45.0" customHeight="true">
      <c r="A57" t="s" s="4">
        <v>250</v>
      </c>
      <c r="B57" t="s" s="4">
        <v>73</v>
      </c>
      <c r="C57" t="s" s="4">
        <v>200</v>
      </c>
      <c r="D57" t="s" s="4">
        <v>201</v>
      </c>
      <c r="E57" t="s" s="4">
        <v>124</v>
      </c>
      <c r="F57" t="s" s="4">
        <v>125</v>
      </c>
      <c r="G57" t="s" s="4">
        <v>112</v>
      </c>
      <c r="H57" t="s" s="4">
        <v>79</v>
      </c>
      <c r="I57" t="s" s="4">
        <v>126</v>
      </c>
      <c r="J57" t="s" s="4">
        <v>127</v>
      </c>
      <c r="K57" t="s" s="4">
        <v>126</v>
      </c>
      <c r="L57" t="s" s="4">
        <v>80</v>
      </c>
      <c r="M57" t="s" s="4">
        <v>82</v>
      </c>
      <c r="N57" t="s" s="4">
        <v>115</v>
      </c>
      <c r="O57" t="s" s="4">
        <v>115</v>
      </c>
      <c r="P57" t="s" s="4">
        <v>115</v>
      </c>
      <c r="Q57" t="s" s="4">
        <v>251</v>
      </c>
      <c r="R57" t="s" s="4">
        <v>85</v>
      </c>
      <c r="S57" t="s" s="4">
        <v>80</v>
      </c>
      <c r="T57" t="s" s="4">
        <v>251</v>
      </c>
      <c r="U57" t="s" s="4">
        <v>86</v>
      </c>
      <c r="V57" t="s" s="4">
        <v>80</v>
      </c>
      <c r="W57" t="s" s="4">
        <v>86</v>
      </c>
      <c r="X57" t="s" s="4">
        <v>251</v>
      </c>
      <c r="Y57" t="s" s="4">
        <v>251</v>
      </c>
      <c r="Z57" t="s" s="4">
        <v>80</v>
      </c>
      <c r="AA57" t="s" s="4">
        <v>87</v>
      </c>
      <c r="AB57" t="s" s="4">
        <v>203</v>
      </c>
      <c r="AC57" t="s" s="4">
        <v>203</v>
      </c>
      <c r="AD57" t="s" s="4">
        <v>80</v>
      </c>
    </row>
    <row r="58" ht="45.0" customHeight="true">
      <c r="A58" t="s" s="4">
        <v>252</v>
      </c>
      <c r="B58" t="s" s="4">
        <v>73</v>
      </c>
      <c r="C58" t="s" s="4">
        <v>253</v>
      </c>
      <c r="D58" t="s" s="4">
        <v>254</v>
      </c>
      <c r="E58" t="s" s="4">
        <v>90</v>
      </c>
      <c r="F58" t="s" s="4">
        <v>91</v>
      </c>
      <c r="G58" t="s" s="4">
        <v>78</v>
      </c>
      <c r="H58" t="s" s="4">
        <v>79</v>
      </c>
      <c r="I58" t="s" s="4">
        <v>80</v>
      </c>
      <c r="J58" t="s" s="4">
        <v>81</v>
      </c>
      <c r="K58" t="s" s="4">
        <v>80</v>
      </c>
      <c r="L58" t="s" s="4">
        <v>80</v>
      </c>
      <c r="M58" t="s" s="4">
        <v>82</v>
      </c>
      <c r="N58" t="s" s="4">
        <v>80</v>
      </c>
      <c r="O58" t="s" s="4">
        <v>80</v>
      </c>
      <c r="P58" t="s" s="4">
        <v>83</v>
      </c>
      <c r="Q58" t="s" s="4">
        <v>255</v>
      </c>
      <c r="R58" t="s" s="4">
        <v>85</v>
      </c>
      <c r="S58" t="s" s="4">
        <v>85</v>
      </c>
      <c r="T58" t="s" s="4">
        <v>255</v>
      </c>
      <c r="U58" t="s" s="4">
        <v>86</v>
      </c>
      <c r="V58" t="s" s="4">
        <v>80</v>
      </c>
      <c r="W58" t="s" s="4">
        <v>86</v>
      </c>
      <c r="X58" t="s" s="4">
        <v>255</v>
      </c>
      <c r="Y58" t="s" s="4">
        <v>255</v>
      </c>
      <c r="Z58" t="s" s="4">
        <v>80</v>
      </c>
      <c r="AA58" t="s" s="4">
        <v>87</v>
      </c>
      <c r="AB58" t="s" s="4">
        <v>256</v>
      </c>
      <c r="AC58" t="s" s="4">
        <v>256</v>
      </c>
      <c r="AD58" t="s" s="4">
        <v>80</v>
      </c>
    </row>
    <row r="59" ht="45.0" customHeight="true">
      <c r="A59" t="s" s="4">
        <v>257</v>
      </c>
      <c r="B59" t="s" s="4">
        <v>73</v>
      </c>
      <c r="C59" t="s" s="4">
        <v>253</v>
      </c>
      <c r="D59" t="s" s="4">
        <v>254</v>
      </c>
      <c r="E59" t="s" s="4">
        <v>94</v>
      </c>
      <c r="F59" t="s" s="4">
        <v>91</v>
      </c>
      <c r="G59" t="s" s="4">
        <v>78</v>
      </c>
      <c r="H59" t="s" s="4">
        <v>79</v>
      </c>
      <c r="I59" t="s" s="4">
        <v>80</v>
      </c>
      <c r="J59" t="s" s="4">
        <v>81</v>
      </c>
      <c r="K59" t="s" s="4">
        <v>80</v>
      </c>
      <c r="L59" t="s" s="4">
        <v>80</v>
      </c>
      <c r="M59" t="s" s="4">
        <v>82</v>
      </c>
      <c r="N59" t="s" s="4">
        <v>80</v>
      </c>
      <c r="O59" t="s" s="4">
        <v>80</v>
      </c>
      <c r="P59" t="s" s="4">
        <v>83</v>
      </c>
      <c r="Q59" t="s" s="4">
        <v>258</v>
      </c>
      <c r="R59" t="s" s="4">
        <v>85</v>
      </c>
      <c r="S59" t="s" s="4">
        <v>85</v>
      </c>
      <c r="T59" t="s" s="4">
        <v>258</v>
      </c>
      <c r="U59" t="s" s="4">
        <v>86</v>
      </c>
      <c r="V59" t="s" s="4">
        <v>80</v>
      </c>
      <c r="W59" t="s" s="4">
        <v>86</v>
      </c>
      <c r="X59" t="s" s="4">
        <v>258</v>
      </c>
      <c r="Y59" t="s" s="4">
        <v>258</v>
      </c>
      <c r="Z59" t="s" s="4">
        <v>80</v>
      </c>
      <c r="AA59" t="s" s="4">
        <v>87</v>
      </c>
      <c r="AB59" t="s" s="4">
        <v>256</v>
      </c>
      <c r="AC59" t="s" s="4">
        <v>256</v>
      </c>
      <c r="AD59" t="s" s="4">
        <v>80</v>
      </c>
    </row>
    <row r="60" ht="45.0" customHeight="true">
      <c r="A60" t="s" s="4">
        <v>259</v>
      </c>
      <c r="B60" t="s" s="4">
        <v>73</v>
      </c>
      <c r="C60" t="s" s="4">
        <v>253</v>
      </c>
      <c r="D60" t="s" s="4">
        <v>254</v>
      </c>
      <c r="E60" t="s" s="4">
        <v>97</v>
      </c>
      <c r="F60" t="s" s="4">
        <v>98</v>
      </c>
      <c r="G60" t="s" s="4">
        <v>78</v>
      </c>
      <c r="H60" t="s" s="4">
        <v>79</v>
      </c>
      <c r="I60" t="s" s="4">
        <v>80</v>
      </c>
      <c r="J60" t="s" s="4">
        <v>99</v>
      </c>
      <c r="K60" t="s" s="4">
        <v>80</v>
      </c>
      <c r="L60" t="s" s="4">
        <v>80</v>
      </c>
      <c r="M60" t="s" s="4">
        <v>82</v>
      </c>
      <c r="N60" t="s" s="4">
        <v>80</v>
      </c>
      <c r="O60" t="s" s="4">
        <v>80</v>
      </c>
      <c r="P60" t="s" s="4">
        <v>83</v>
      </c>
      <c r="Q60" t="s" s="4">
        <v>260</v>
      </c>
      <c r="R60" t="s" s="4">
        <v>85</v>
      </c>
      <c r="S60" t="s" s="4">
        <v>85</v>
      </c>
      <c r="T60" t="s" s="4">
        <v>260</v>
      </c>
      <c r="U60" t="s" s="4">
        <v>86</v>
      </c>
      <c r="V60" t="s" s="4">
        <v>80</v>
      </c>
      <c r="W60" t="s" s="4">
        <v>86</v>
      </c>
      <c r="X60" t="s" s="4">
        <v>260</v>
      </c>
      <c r="Y60" t="s" s="4">
        <v>260</v>
      </c>
      <c r="Z60" t="s" s="4">
        <v>80</v>
      </c>
      <c r="AA60" t="s" s="4">
        <v>87</v>
      </c>
      <c r="AB60" t="s" s="4">
        <v>256</v>
      </c>
      <c r="AC60" t="s" s="4">
        <v>256</v>
      </c>
      <c r="AD60" t="s" s="4">
        <v>80</v>
      </c>
    </row>
    <row r="61" ht="45.0" customHeight="true">
      <c r="A61" t="s" s="4">
        <v>261</v>
      </c>
      <c r="B61" t="s" s="4">
        <v>73</v>
      </c>
      <c r="C61" t="s" s="4">
        <v>253</v>
      </c>
      <c r="D61" t="s" s="4">
        <v>254</v>
      </c>
      <c r="E61" t="s" s="4">
        <v>102</v>
      </c>
      <c r="F61" t="s" s="4">
        <v>103</v>
      </c>
      <c r="G61" t="s" s="4">
        <v>78</v>
      </c>
      <c r="H61" t="s" s="4">
        <v>79</v>
      </c>
      <c r="I61" t="s" s="4">
        <v>80</v>
      </c>
      <c r="J61" t="s" s="4">
        <v>81</v>
      </c>
      <c r="K61" t="s" s="4">
        <v>80</v>
      </c>
      <c r="L61" t="s" s="4">
        <v>80</v>
      </c>
      <c r="M61" t="s" s="4">
        <v>82</v>
      </c>
      <c r="N61" t="s" s="4">
        <v>80</v>
      </c>
      <c r="O61" t="s" s="4">
        <v>80</v>
      </c>
      <c r="P61" t="s" s="4">
        <v>83</v>
      </c>
      <c r="Q61" t="s" s="4">
        <v>262</v>
      </c>
      <c r="R61" t="s" s="4">
        <v>85</v>
      </c>
      <c r="S61" t="s" s="4">
        <v>80</v>
      </c>
      <c r="T61" t="s" s="4">
        <v>262</v>
      </c>
      <c r="U61" t="s" s="4">
        <v>86</v>
      </c>
      <c r="V61" t="s" s="4">
        <v>80</v>
      </c>
      <c r="W61" t="s" s="4">
        <v>86</v>
      </c>
      <c r="X61" t="s" s="4">
        <v>262</v>
      </c>
      <c r="Y61" t="s" s="4">
        <v>262</v>
      </c>
      <c r="Z61" t="s" s="4">
        <v>80</v>
      </c>
      <c r="AA61" t="s" s="4">
        <v>87</v>
      </c>
      <c r="AB61" t="s" s="4">
        <v>256</v>
      </c>
      <c r="AC61" t="s" s="4">
        <v>256</v>
      </c>
      <c r="AD61" t="s" s="4">
        <v>80</v>
      </c>
    </row>
    <row r="62" ht="45.0" customHeight="true">
      <c r="A62" t="s" s="4">
        <v>263</v>
      </c>
      <c r="B62" t="s" s="4">
        <v>73</v>
      </c>
      <c r="C62" t="s" s="4">
        <v>253</v>
      </c>
      <c r="D62" t="s" s="4">
        <v>254</v>
      </c>
      <c r="E62" t="s" s="4">
        <v>139</v>
      </c>
      <c r="F62" t="s" s="4">
        <v>140</v>
      </c>
      <c r="G62" t="s" s="4">
        <v>78</v>
      </c>
      <c r="H62" t="s" s="4">
        <v>79</v>
      </c>
      <c r="I62" t="s" s="4">
        <v>80</v>
      </c>
      <c r="J62" t="s" s="4">
        <v>81</v>
      </c>
      <c r="K62" t="s" s="4">
        <v>80</v>
      </c>
      <c r="L62" t="s" s="4">
        <v>80</v>
      </c>
      <c r="M62" t="s" s="4">
        <v>82</v>
      </c>
      <c r="N62" t="s" s="4">
        <v>80</v>
      </c>
      <c r="O62" t="s" s="4">
        <v>80</v>
      </c>
      <c r="P62" t="s" s="4">
        <v>83</v>
      </c>
      <c r="Q62" t="s" s="4">
        <v>264</v>
      </c>
      <c r="R62" t="s" s="4">
        <v>85</v>
      </c>
      <c r="S62" t="s" s="4">
        <v>85</v>
      </c>
      <c r="T62" t="s" s="4">
        <v>264</v>
      </c>
      <c r="U62" t="s" s="4">
        <v>86</v>
      </c>
      <c r="V62" t="s" s="4">
        <v>80</v>
      </c>
      <c r="W62" t="s" s="4">
        <v>86</v>
      </c>
      <c r="X62" t="s" s="4">
        <v>264</v>
      </c>
      <c r="Y62" t="s" s="4">
        <v>264</v>
      </c>
      <c r="Z62" t="s" s="4">
        <v>80</v>
      </c>
      <c r="AA62" t="s" s="4">
        <v>87</v>
      </c>
      <c r="AB62" t="s" s="4">
        <v>256</v>
      </c>
      <c r="AC62" t="s" s="4">
        <v>256</v>
      </c>
      <c r="AD62" t="s" s="4">
        <v>80</v>
      </c>
    </row>
    <row r="63" ht="45.0" customHeight="true">
      <c r="A63" t="s" s="4">
        <v>265</v>
      </c>
      <c r="B63" t="s" s="4">
        <v>73</v>
      </c>
      <c r="C63" t="s" s="4">
        <v>253</v>
      </c>
      <c r="D63" t="s" s="4">
        <v>254</v>
      </c>
      <c r="E63" t="s" s="4">
        <v>143</v>
      </c>
      <c r="F63" t="s" s="4">
        <v>144</v>
      </c>
      <c r="G63" t="s" s="4">
        <v>78</v>
      </c>
      <c r="H63" t="s" s="4">
        <v>79</v>
      </c>
      <c r="I63" t="s" s="4">
        <v>80</v>
      </c>
      <c r="J63" t="s" s="4">
        <v>99</v>
      </c>
      <c r="K63" t="s" s="4">
        <v>80</v>
      </c>
      <c r="L63" t="s" s="4">
        <v>80</v>
      </c>
      <c r="M63" t="s" s="4">
        <v>82</v>
      </c>
      <c r="N63" t="s" s="4">
        <v>80</v>
      </c>
      <c r="O63" t="s" s="4">
        <v>80</v>
      </c>
      <c r="P63" t="s" s="4">
        <v>83</v>
      </c>
      <c r="Q63" t="s" s="4">
        <v>266</v>
      </c>
      <c r="R63" t="s" s="4">
        <v>85</v>
      </c>
      <c r="S63" t="s" s="4">
        <v>85</v>
      </c>
      <c r="T63" t="s" s="4">
        <v>266</v>
      </c>
      <c r="U63" t="s" s="4">
        <v>86</v>
      </c>
      <c r="V63" t="s" s="4">
        <v>80</v>
      </c>
      <c r="W63" t="s" s="4">
        <v>86</v>
      </c>
      <c r="X63" t="s" s="4">
        <v>266</v>
      </c>
      <c r="Y63" t="s" s="4">
        <v>266</v>
      </c>
      <c r="Z63" t="s" s="4">
        <v>80</v>
      </c>
      <c r="AA63" t="s" s="4">
        <v>87</v>
      </c>
      <c r="AB63" t="s" s="4">
        <v>256</v>
      </c>
      <c r="AC63" t="s" s="4">
        <v>256</v>
      </c>
      <c r="AD63" t="s" s="4">
        <v>80</v>
      </c>
    </row>
    <row r="64" ht="45.0" customHeight="true">
      <c r="A64" t="s" s="4">
        <v>267</v>
      </c>
      <c r="B64" t="s" s="4">
        <v>73</v>
      </c>
      <c r="C64" t="s" s="4">
        <v>253</v>
      </c>
      <c r="D64" t="s" s="4">
        <v>254</v>
      </c>
      <c r="E64" t="s" s="4">
        <v>147</v>
      </c>
      <c r="F64" t="s" s="4">
        <v>148</v>
      </c>
      <c r="G64" t="s" s="4">
        <v>78</v>
      </c>
      <c r="H64" t="s" s="4">
        <v>79</v>
      </c>
      <c r="I64" t="s" s="4">
        <v>80</v>
      </c>
      <c r="J64" t="s" s="4">
        <v>99</v>
      </c>
      <c r="K64" t="s" s="4">
        <v>80</v>
      </c>
      <c r="L64" t="s" s="4">
        <v>80</v>
      </c>
      <c r="M64" t="s" s="4">
        <v>82</v>
      </c>
      <c r="N64" t="s" s="4">
        <v>80</v>
      </c>
      <c r="O64" t="s" s="4">
        <v>80</v>
      </c>
      <c r="P64" t="s" s="4">
        <v>83</v>
      </c>
      <c r="Q64" t="s" s="4">
        <v>268</v>
      </c>
      <c r="R64" t="s" s="4">
        <v>85</v>
      </c>
      <c r="S64" t="s" s="4">
        <v>85</v>
      </c>
      <c r="T64" t="s" s="4">
        <v>268</v>
      </c>
      <c r="U64" t="s" s="4">
        <v>86</v>
      </c>
      <c r="V64" t="s" s="4">
        <v>80</v>
      </c>
      <c r="W64" t="s" s="4">
        <v>86</v>
      </c>
      <c r="X64" t="s" s="4">
        <v>268</v>
      </c>
      <c r="Y64" t="s" s="4">
        <v>268</v>
      </c>
      <c r="Z64" t="s" s="4">
        <v>80</v>
      </c>
      <c r="AA64" t="s" s="4">
        <v>87</v>
      </c>
      <c r="AB64" t="s" s="4">
        <v>256</v>
      </c>
      <c r="AC64" t="s" s="4">
        <v>256</v>
      </c>
      <c r="AD64" t="s" s="4">
        <v>80</v>
      </c>
    </row>
    <row r="65" ht="45.0" customHeight="true">
      <c r="A65" t="s" s="4">
        <v>269</v>
      </c>
      <c r="B65" t="s" s="4">
        <v>73</v>
      </c>
      <c r="C65" t="s" s="4">
        <v>253</v>
      </c>
      <c r="D65" t="s" s="4">
        <v>254</v>
      </c>
      <c r="E65" t="s" s="4">
        <v>151</v>
      </c>
      <c r="F65" t="s" s="4">
        <v>152</v>
      </c>
      <c r="G65" t="s" s="4">
        <v>78</v>
      </c>
      <c r="H65" t="s" s="4">
        <v>79</v>
      </c>
      <c r="I65" t="s" s="4">
        <v>80</v>
      </c>
      <c r="J65" t="s" s="4">
        <v>99</v>
      </c>
      <c r="K65" t="s" s="4">
        <v>80</v>
      </c>
      <c r="L65" t="s" s="4">
        <v>80</v>
      </c>
      <c r="M65" t="s" s="4">
        <v>82</v>
      </c>
      <c r="N65" t="s" s="4">
        <v>80</v>
      </c>
      <c r="O65" t="s" s="4">
        <v>80</v>
      </c>
      <c r="P65" t="s" s="4">
        <v>83</v>
      </c>
      <c r="Q65" t="s" s="4">
        <v>270</v>
      </c>
      <c r="R65" t="s" s="4">
        <v>85</v>
      </c>
      <c r="S65" t="s" s="4">
        <v>85</v>
      </c>
      <c r="T65" t="s" s="4">
        <v>270</v>
      </c>
      <c r="U65" t="s" s="4">
        <v>86</v>
      </c>
      <c r="V65" t="s" s="4">
        <v>80</v>
      </c>
      <c r="W65" t="s" s="4">
        <v>86</v>
      </c>
      <c r="X65" t="s" s="4">
        <v>270</v>
      </c>
      <c r="Y65" t="s" s="4">
        <v>270</v>
      </c>
      <c r="Z65" t="s" s="4">
        <v>80</v>
      </c>
      <c r="AA65" t="s" s="4">
        <v>87</v>
      </c>
      <c r="AB65" t="s" s="4">
        <v>256</v>
      </c>
      <c r="AC65" t="s" s="4">
        <v>256</v>
      </c>
      <c r="AD65" t="s" s="4">
        <v>80</v>
      </c>
    </row>
    <row r="66" ht="45.0" customHeight="true">
      <c r="A66" t="s" s="4">
        <v>271</v>
      </c>
      <c r="B66" t="s" s="4">
        <v>73</v>
      </c>
      <c r="C66" t="s" s="4">
        <v>253</v>
      </c>
      <c r="D66" t="s" s="4">
        <v>254</v>
      </c>
      <c r="E66" t="s" s="4">
        <v>155</v>
      </c>
      <c r="F66" t="s" s="4">
        <v>156</v>
      </c>
      <c r="G66" t="s" s="4">
        <v>78</v>
      </c>
      <c r="H66" t="s" s="4">
        <v>79</v>
      </c>
      <c r="I66" t="s" s="4">
        <v>80</v>
      </c>
      <c r="J66" t="s" s="4">
        <v>99</v>
      </c>
      <c r="K66" t="s" s="4">
        <v>80</v>
      </c>
      <c r="L66" t="s" s="4">
        <v>80</v>
      </c>
      <c r="M66" t="s" s="4">
        <v>82</v>
      </c>
      <c r="N66" t="s" s="4">
        <v>80</v>
      </c>
      <c r="O66" t="s" s="4">
        <v>80</v>
      </c>
      <c r="P66" t="s" s="4">
        <v>83</v>
      </c>
      <c r="Q66" t="s" s="4">
        <v>272</v>
      </c>
      <c r="R66" t="s" s="4">
        <v>85</v>
      </c>
      <c r="S66" t="s" s="4">
        <v>85</v>
      </c>
      <c r="T66" t="s" s="4">
        <v>272</v>
      </c>
      <c r="U66" t="s" s="4">
        <v>86</v>
      </c>
      <c r="V66" t="s" s="4">
        <v>80</v>
      </c>
      <c r="W66" t="s" s="4">
        <v>86</v>
      </c>
      <c r="X66" t="s" s="4">
        <v>272</v>
      </c>
      <c r="Y66" t="s" s="4">
        <v>272</v>
      </c>
      <c r="Z66" t="s" s="4">
        <v>80</v>
      </c>
      <c r="AA66" t="s" s="4">
        <v>87</v>
      </c>
      <c r="AB66" t="s" s="4">
        <v>256</v>
      </c>
      <c r="AC66" t="s" s="4">
        <v>256</v>
      </c>
      <c r="AD66" t="s" s="4">
        <v>80</v>
      </c>
    </row>
    <row r="67" ht="45.0" customHeight="true">
      <c r="A67" t="s" s="4">
        <v>273</v>
      </c>
      <c r="B67" t="s" s="4">
        <v>73</v>
      </c>
      <c r="C67" t="s" s="4">
        <v>253</v>
      </c>
      <c r="D67" t="s" s="4">
        <v>254</v>
      </c>
      <c r="E67" t="s" s="4">
        <v>159</v>
      </c>
      <c r="F67" t="s" s="4">
        <v>160</v>
      </c>
      <c r="G67" t="s" s="4">
        <v>78</v>
      </c>
      <c r="H67" t="s" s="4">
        <v>79</v>
      </c>
      <c r="I67" t="s" s="4">
        <v>80</v>
      </c>
      <c r="J67" t="s" s="4">
        <v>161</v>
      </c>
      <c r="K67" t="s" s="4">
        <v>80</v>
      </c>
      <c r="L67" t="s" s="4">
        <v>80</v>
      </c>
      <c r="M67" t="s" s="4">
        <v>82</v>
      </c>
      <c r="N67" t="s" s="4">
        <v>80</v>
      </c>
      <c r="O67" t="s" s="4">
        <v>80</v>
      </c>
      <c r="P67" t="s" s="4">
        <v>80</v>
      </c>
      <c r="Q67" t="s" s="4">
        <v>274</v>
      </c>
      <c r="R67" t="s" s="4">
        <v>85</v>
      </c>
      <c r="S67" t="s" s="4">
        <v>85</v>
      </c>
      <c r="T67" t="s" s="4">
        <v>274</v>
      </c>
      <c r="U67" t="s" s="4">
        <v>86</v>
      </c>
      <c r="V67" t="s" s="4">
        <v>80</v>
      </c>
      <c r="W67" t="s" s="4">
        <v>86</v>
      </c>
      <c r="X67" t="s" s="4">
        <v>274</v>
      </c>
      <c r="Y67" t="s" s="4">
        <v>274</v>
      </c>
      <c r="Z67" t="s" s="4">
        <v>80</v>
      </c>
      <c r="AA67" t="s" s="4">
        <v>87</v>
      </c>
      <c r="AB67" t="s" s="4">
        <v>256</v>
      </c>
      <c r="AC67" t="s" s="4">
        <v>256</v>
      </c>
      <c r="AD67" t="s" s="4">
        <v>80</v>
      </c>
    </row>
    <row r="68" ht="45.0" customHeight="true">
      <c r="A68" t="s" s="4">
        <v>275</v>
      </c>
      <c r="B68" t="s" s="4">
        <v>73</v>
      </c>
      <c r="C68" t="s" s="4">
        <v>253</v>
      </c>
      <c r="D68" t="s" s="4">
        <v>254</v>
      </c>
      <c r="E68" t="s" s="4">
        <v>164</v>
      </c>
      <c r="F68" t="s" s="4">
        <v>165</v>
      </c>
      <c r="G68" t="s" s="4">
        <v>78</v>
      </c>
      <c r="H68" t="s" s="4">
        <v>79</v>
      </c>
      <c r="I68" t="s" s="4">
        <v>80</v>
      </c>
      <c r="J68" t="s" s="4">
        <v>99</v>
      </c>
      <c r="K68" t="s" s="4">
        <v>80</v>
      </c>
      <c r="L68" t="s" s="4">
        <v>80</v>
      </c>
      <c r="M68" t="s" s="4">
        <v>166</v>
      </c>
      <c r="N68" t="s" s="4">
        <v>80</v>
      </c>
      <c r="O68" t="s" s="4">
        <v>80</v>
      </c>
      <c r="P68" t="s" s="4">
        <v>83</v>
      </c>
      <c r="Q68" t="s" s="4">
        <v>276</v>
      </c>
      <c r="R68" t="s" s="4">
        <v>85</v>
      </c>
      <c r="S68" t="s" s="4">
        <v>85</v>
      </c>
      <c r="T68" t="s" s="4">
        <v>276</v>
      </c>
      <c r="U68" t="s" s="4">
        <v>86</v>
      </c>
      <c r="V68" t="s" s="4">
        <v>80</v>
      </c>
      <c r="W68" t="s" s="4">
        <v>86</v>
      </c>
      <c r="X68" t="s" s="4">
        <v>276</v>
      </c>
      <c r="Y68" t="s" s="4">
        <v>276</v>
      </c>
      <c r="Z68" t="s" s="4">
        <v>80</v>
      </c>
      <c r="AA68" t="s" s="4">
        <v>87</v>
      </c>
      <c r="AB68" t="s" s="4">
        <v>256</v>
      </c>
      <c r="AC68" t="s" s="4">
        <v>256</v>
      </c>
      <c r="AD68" t="s" s="4">
        <v>80</v>
      </c>
    </row>
    <row r="69" ht="45.0" customHeight="true">
      <c r="A69" t="s" s="4">
        <v>277</v>
      </c>
      <c r="B69" t="s" s="4">
        <v>73</v>
      </c>
      <c r="C69" t="s" s="4">
        <v>253</v>
      </c>
      <c r="D69" t="s" s="4">
        <v>254</v>
      </c>
      <c r="E69" t="s" s="4">
        <v>169</v>
      </c>
      <c r="F69" t="s" s="4">
        <v>170</v>
      </c>
      <c r="G69" t="s" s="4">
        <v>78</v>
      </c>
      <c r="H69" t="s" s="4">
        <v>79</v>
      </c>
      <c r="I69" t="s" s="4">
        <v>80</v>
      </c>
      <c r="J69" t="s" s="4">
        <v>99</v>
      </c>
      <c r="K69" t="s" s="4">
        <v>80</v>
      </c>
      <c r="L69" t="s" s="4">
        <v>80</v>
      </c>
      <c r="M69" t="s" s="4">
        <v>82</v>
      </c>
      <c r="N69" t="s" s="4">
        <v>80</v>
      </c>
      <c r="O69" t="s" s="4">
        <v>80</v>
      </c>
      <c r="P69" t="s" s="4">
        <v>83</v>
      </c>
      <c r="Q69" t="s" s="4">
        <v>278</v>
      </c>
      <c r="R69" t="s" s="4">
        <v>85</v>
      </c>
      <c r="S69" t="s" s="4">
        <v>85</v>
      </c>
      <c r="T69" t="s" s="4">
        <v>278</v>
      </c>
      <c r="U69" t="s" s="4">
        <v>86</v>
      </c>
      <c r="V69" t="s" s="4">
        <v>80</v>
      </c>
      <c r="W69" t="s" s="4">
        <v>86</v>
      </c>
      <c r="X69" t="s" s="4">
        <v>278</v>
      </c>
      <c r="Y69" t="s" s="4">
        <v>278</v>
      </c>
      <c r="Z69" t="s" s="4">
        <v>80</v>
      </c>
      <c r="AA69" t="s" s="4">
        <v>87</v>
      </c>
      <c r="AB69" t="s" s="4">
        <v>256</v>
      </c>
      <c r="AC69" t="s" s="4">
        <v>256</v>
      </c>
      <c r="AD69" t="s" s="4">
        <v>80</v>
      </c>
    </row>
    <row r="70" ht="45.0" customHeight="true">
      <c r="A70" t="s" s="4">
        <v>279</v>
      </c>
      <c r="B70" t="s" s="4">
        <v>73</v>
      </c>
      <c r="C70" t="s" s="4">
        <v>253</v>
      </c>
      <c r="D70" t="s" s="4">
        <v>254</v>
      </c>
      <c r="E70" t="s" s="4">
        <v>173</v>
      </c>
      <c r="F70" t="s" s="4">
        <v>174</v>
      </c>
      <c r="G70" t="s" s="4">
        <v>78</v>
      </c>
      <c r="H70" t="s" s="4">
        <v>79</v>
      </c>
      <c r="I70" t="s" s="4">
        <v>80</v>
      </c>
      <c r="J70" t="s" s="4">
        <v>81</v>
      </c>
      <c r="K70" t="s" s="4">
        <v>80</v>
      </c>
      <c r="L70" t="s" s="4">
        <v>80</v>
      </c>
      <c r="M70" t="s" s="4">
        <v>82</v>
      </c>
      <c r="N70" t="s" s="4">
        <v>80</v>
      </c>
      <c r="O70" t="s" s="4">
        <v>80</v>
      </c>
      <c r="P70" t="s" s="4">
        <v>83</v>
      </c>
      <c r="Q70" t="s" s="4">
        <v>280</v>
      </c>
      <c r="R70" t="s" s="4">
        <v>85</v>
      </c>
      <c r="S70" t="s" s="4">
        <v>85</v>
      </c>
      <c r="T70" t="s" s="4">
        <v>280</v>
      </c>
      <c r="U70" t="s" s="4">
        <v>86</v>
      </c>
      <c r="V70" t="s" s="4">
        <v>80</v>
      </c>
      <c r="W70" t="s" s="4">
        <v>86</v>
      </c>
      <c r="X70" t="s" s="4">
        <v>280</v>
      </c>
      <c r="Y70" t="s" s="4">
        <v>280</v>
      </c>
      <c r="Z70" t="s" s="4">
        <v>80</v>
      </c>
      <c r="AA70" t="s" s="4">
        <v>87</v>
      </c>
      <c r="AB70" t="s" s="4">
        <v>256</v>
      </c>
      <c r="AC70" t="s" s="4">
        <v>256</v>
      </c>
      <c r="AD70" t="s" s="4">
        <v>80</v>
      </c>
    </row>
    <row r="71" ht="45.0" customHeight="true">
      <c r="A71" t="s" s="4">
        <v>281</v>
      </c>
      <c r="B71" t="s" s="4">
        <v>73</v>
      </c>
      <c r="C71" t="s" s="4">
        <v>253</v>
      </c>
      <c r="D71" t="s" s="4">
        <v>254</v>
      </c>
      <c r="E71" t="s" s="4">
        <v>181</v>
      </c>
      <c r="F71" t="s" s="4">
        <v>182</v>
      </c>
      <c r="G71" t="s" s="4">
        <v>78</v>
      </c>
      <c r="H71" t="s" s="4">
        <v>79</v>
      </c>
      <c r="I71" t="s" s="4">
        <v>80</v>
      </c>
      <c r="J71" t="s" s="4">
        <v>81</v>
      </c>
      <c r="K71" t="s" s="4">
        <v>80</v>
      </c>
      <c r="L71" t="s" s="4">
        <v>80</v>
      </c>
      <c r="M71" t="s" s="4">
        <v>82</v>
      </c>
      <c r="N71" t="s" s="4">
        <v>80</v>
      </c>
      <c r="O71" t="s" s="4">
        <v>80</v>
      </c>
      <c r="P71" t="s" s="4">
        <v>83</v>
      </c>
      <c r="Q71" t="s" s="4">
        <v>282</v>
      </c>
      <c r="R71" t="s" s="4">
        <v>85</v>
      </c>
      <c r="S71" t="s" s="4">
        <v>85</v>
      </c>
      <c r="T71" t="s" s="4">
        <v>282</v>
      </c>
      <c r="U71" t="s" s="4">
        <v>86</v>
      </c>
      <c r="V71" t="s" s="4">
        <v>80</v>
      </c>
      <c r="W71" t="s" s="4">
        <v>86</v>
      </c>
      <c r="X71" t="s" s="4">
        <v>282</v>
      </c>
      <c r="Y71" t="s" s="4">
        <v>282</v>
      </c>
      <c r="Z71" t="s" s="4">
        <v>80</v>
      </c>
      <c r="AA71" t="s" s="4">
        <v>87</v>
      </c>
      <c r="AB71" t="s" s="4">
        <v>256</v>
      </c>
      <c r="AC71" t="s" s="4">
        <v>256</v>
      </c>
      <c r="AD71" t="s" s="4">
        <v>80</v>
      </c>
    </row>
    <row r="72" ht="45.0" customHeight="true">
      <c r="A72" t="s" s="4">
        <v>283</v>
      </c>
      <c r="B72" t="s" s="4">
        <v>73</v>
      </c>
      <c r="C72" t="s" s="4">
        <v>253</v>
      </c>
      <c r="D72" t="s" s="4">
        <v>254</v>
      </c>
      <c r="E72" t="s" s="4">
        <v>185</v>
      </c>
      <c r="F72" t="s" s="4">
        <v>186</v>
      </c>
      <c r="G72" t="s" s="4">
        <v>78</v>
      </c>
      <c r="H72" t="s" s="4">
        <v>79</v>
      </c>
      <c r="I72" t="s" s="4">
        <v>80</v>
      </c>
      <c r="J72" t="s" s="4">
        <v>81</v>
      </c>
      <c r="K72" t="s" s="4">
        <v>80</v>
      </c>
      <c r="L72" t="s" s="4">
        <v>80</v>
      </c>
      <c r="M72" t="s" s="4">
        <v>82</v>
      </c>
      <c r="N72" t="s" s="4">
        <v>80</v>
      </c>
      <c r="O72" t="s" s="4">
        <v>80</v>
      </c>
      <c r="P72" t="s" s="4">
        <v>83</v>
      </c>
      <c r="Q72" t="s" s="4">
        <v>284</v>
      </c>
      <c r="R72" t="s" s="4">
        <v>85</v>
      </c>
      <c r="S72" t="s" s="4">
        <v>80</v>
      </c>
      <c r="T72" t="s" s="4">
        <v>284</v>
      </c>
      <c r="U72" t="s" s="4">
        <v>86</v>
      </c>
      <c r="V72" t="s" s="4">
        <v>80</v>
      </c>
      <c r="W72" t="s" s="4">
        <v>86</v>
      </c>
      <c r="X72" t="s" s="4">
        <v>284</v>
      </c>
      <c r="Y72" t="s" s="4">
        <v>284</v>
      </c>
      <c r="Z72" t="s" s="4">
        <v>80</v>
      </c>
      <c r="AA72" t="s" s="4">
        <v>87</v>
      </c>
      <c r="AB72" t="s" s="4">
        <v>256</v>
      </c>
      <c r="AC72" t="s" s="4">
        <v>256</v>
      </c>
      <c r="AD72" t="s" s="4">
        <v>80</v>
      </c>
    </row>
    <row r="73" ht="45.0" customHeight="true">
      <c r="A73" t="s" s="4">
        <v>285</v>
      </c>
      <c r="B73" t="s" s="4">
        <v>73</v>
      </c>
      <c r="C73" t="s" s="4">
        <v>253</v>
      </c>
      <c r="D73" t="s" s="4">
        <v>254</v>
      </c>
      <c r="E73" t="s" s="4">
        <v>189</v>
      </c>
      <c r="F73" t="s" s="4">
        <v>189</v>
      </c>
      <c r="G73" t="s" s="4">
        <v>78</v>
      </c>
      <c r="H73" t="s" s="4">
        <v>79</v>
      </c>
      <c r="I73" t="s" s="4">
        <v>80</v>
      </c>
      <c r="J73" t="s" s="4">
        <v>190</v>
      </c>
      <c r="K73" t="s" s="4">
        <v>80</v>
      </c>
      <c r="L73" t="s" s="4">
        <v>80</v>
      </c>
      <c r="M73" t="s" s="4">
        <v>191</v>
      </c>
      <c r="N73" t="s" s="4">
        <v>80</v>
      </c>
      <c r="O73" t="s" s="4">
        <v>80</v>
      </c>
      <c r="P73" t="s" s="4">
        <v>83</v>
      </c>
      <c r="Q73" t="s" s="4">
        <v>286</v>
      </c>
      <c r="R73" t="s" s="4">
        <v>85</v>
      </c>
      <c r="S73" t="s" s="4">
        <v>80</v>
      </c>
      <c r="T73" t="s" s="4">
        <v>286</v>
      </c>
      <c r="U73" t="s" s="4">
        <v>86</v>
      </c>
      <c r="V73" t="s" s="4">
        <v>80</v>
      </c>
      <c r="W73" t="s" s="4">
        <v>86</v>
      </c>
      <c r="X73" t="s" s="4">
        <v>286</v>
      </c>
      <c r="Y73" t="s" s="4">
        <v>286</v>
      </c>
      <c r="Z73" t="s" s="4">
        <v>80</v>
      </c>
      <c r="AA73" t="s" s="4">
        <v>87</v>
      </c>
      <c r="AB73" t="s" s="4">
        <v>256</v>
      </c>
      <c r="AC73" t="s" s="4">
        <v>256</v>
      </c>
      <c r="AD73" t="s" s="4">
        <v>80</v>
      </c>
    </row>
    <row r="74" ht="45.0" customHeight="true">
      <c r="A74" t="s" s="4">
        <v>287</v>
      </c>
      <c r="B74" t="s" s="4">
        <v>73</v>
      </c>
      <c r="C74" t="s" s="4">
        <v>253</v>
      </c>
      <c r="D74" t="s" s="4">
        <v>254</v>
      </c>
      <c r="E74" t="s" s="4">
        <v>194</v>
      </c>
      <c r="F74" t="s" s="4">
        <v>195</v>
      </c>
      <c r="G74" t="s" s="4">
        <v>112</v>
      </c>
      <c r="H74" t="s" s="4">
        <v>79</v>
      </c>
      <c r="I74" t="s" s="4">
        <v>196</v>
      </c>
      <c r="J74" t="s" s="4">
        <v>197</v>
      </c>
      <c r="K74" t="s" s="4">
        <v>196</v>
      </c>
      <c r="L74" t="s" s="4">
        <v>80</v>
      </c>
      <c r="M74" t="s" s="4">
        <v>82</v>
      </c>
      <c r="N74" t="s" s="4">
        <v>115</v>
      </c>
      <c r="O74" t="s" s="4">
        <v>115</v>
      </c>
      <c r="P74" t="s" s="4">
        <v>115</v>
      </c>
      <c r="Q74" t="s" s="4">
        <v>288</v>
      </c>
      <c r="R74" t="s" s="4">
        <v>85</v>
      </c>
      <c r="S74" t="s" s="4">
        <v>80</v>
      </c>
      <c r="T74" t="s" s="4">
        <v>288</v>
      </c>
      <c r="U74" t="s" s="4">
        <v>86</v>
      </c>
      <c r="V74" t="s" s="4">
        <v>80</v>
      </c>
      <c r="W74" t="s" s="4">
        <v>86</v>
      </c>
      <c r="X74" t="s" s="4">
        <v>288</v>
      </c>
      <c r="Y74" t="s" s="4">
        <v>288</v>
      </c>
      <c r="Z74" t="s" s="4">
        <v>80</v>
      </c>
      <c r="AA74" t="s" s="4">
        <v>87</v>
      </c>
      <c r="AB74" t="s" s="4">
        <v>256</v>
      </c>
      <c r="AC74" t="s" s="4">
        <v>256</v>
      </c>
      <c r="AD74" t="s" s="4">
        <v>80</v>
      </c>
    </row>
    <row r="75" ht="45.0" customHeight="true">
      <c r="A75" t="s" s="4">
        <v>289</v>
      </c>
      <c r="B75" t="s" s="4">
        <v>73</v>
      </c>
      <c r="C75" t="s" s="4">
        <v>253</v>
      </c>
      <c r="D75" t="s" s="4">
        <v>254</v>
      </c>
      <c r="E75" t="s" s="4">
        <v>106</v>
      </c>
      <c r="F75" t="s" s="4">
        <v>107</v>
      </c>
      <c r="G75" t="s" s="4">
        <v>78</v>
      </c>
      <c r="H75" t="s" s="4">
        <v>79</v>
      </c>
      <c r="I75" t="s" s="4">
        <v>80</v>
      </c>
      <c r="J75" t="s" s="4">
        <v>81</v>
      </c>
      <c r="K75" t="s" s="4">
        <v>80</v>
      </c>
      <c r="L75" t="s" s="4">
        <v>80</v>
      </c>
      <c r="M75" t="s" s="4">
        <v>82</v>
      </c>
      <c r="N75" t="s" s="4">
        <v>80</v>
      </c>
      <c r="O75" t="s" s="4">
        <v>80</v>
      </c>
      <c r="P75" t="s" s="4">
        <v>83</v>
      </c>
      <c r="Q75" t="s" s="4">
        <v>290</v>
      </c>
      <c r="R75" t="s" s="4">
        <v>85</v>
      </c>
      <c r="S75" t="s" s="4">
        <v>85</v>
      </c>
      <c r="T75" t="s" s="4">
        <v>290</v>
      </c>
      <c r="U75" t="s" s="4">
        <v>86</v>
      </c>
      <c r="V75" t="s" s="4">
        <v>80</v>
      </c>
      <c r="W75" t="s" s="4">
        <v>86</v>
      </c>
      <c r="X75" t="s" s="4">
        <v>290</v>
      </c>
      <c r="Y75" t="s" s="4">
        <v>290</v>
      </c>
      <c r="Z75" t="s" s="4">
        <v>80</v>
      </c>
      <c r="AA75" t="s" s="4">
        <v>87</v>
      </c>
      <c r="AB75" t="s" s="4">
        <v>256</v>
      </c>
      <c r="AC75" t="s" s="4">
        <v>256</v>
      </c>
      <c r="AD75" t="s" s="4">
        <v>80</v>
      </c>
    </row>
    <row r="76" ht="45.0" customHeight="true">
      <c r="A76" t="s" s="4">
        <v>291</v>
      </c>
      <c r="B76" t="s" s="4">
        <v>73</v>
      </c>
      <c r="C76" t="s" s="4">
        <v>253</v>
      </c>
      <c r="D76" t="s" s="4">
        <v>254</v>
      </c>
      <c r="E76" t="s" s="4">
        <v>118</v>
      </c>
      <c r="F76" t="s" s="4">
        <v>119</v>
      </c>
      <c r="G76" t="s" s="4">
        <v>112</v>
      </c>
      <c r="H76" t="s" s="4">
        <v>79</v>
      </c>
      <c r="I76" t="s" s="4">
        <v>80</v>
      </c>
      <c r="J76" t="s" s="4">
        <v>120</v>
      </c>
      <c r="K76" t="s" s="4">
        <v>80</v>
      </c>
      <c r="L76" t="s" s="4">
        <v>80</v>
      </c>
      <c r="M76" t="s" s="4">
        <v>82</v>
      </c>
      <c r="N76" t="s" s="4">
        <v>121</v>
      </c>
      <c r="O76" t="s" s="4">
        <v>121</v>
      </c>
      <c r="P76" t="s" s="4">
        <v>121</v>
      </c>
      <c r="Q76" t="s" s="4">
        <v>292</v>
      </c>
      <c r="R76" t="s" s="4">
        <v>85</v>
      </c>
      <c r="S76" t="s" s="4">
        <v>80</v>
      </c>
      <c r="T76" t="s" s="4">
        <v>292</v>
      </c>
      <c r="U76" t="s" s="4">
        <v>86</v>
      </c>
      <c r="V76" t="s" s="4">
        <v>80</v>
      </c>
      <c r="W76" t="s" s="4">
        <v>86</v>
      </c>
      <c r="X76" t="s" s="4">
        <v>292</v>
      </c>
      <c r="Y76" t="s" s="4">
        <v>292</v>
      </c>
      <c r="Z76" t="s" s="4">
        <v>80</v>
      </c>
      <c r="AA76" t="s" s="4">
        <v>87</v>
      </c>
      <c r="AB76" t="s" s="4">
        <v>256</v>
      </c>
      <c r="AC76" t="s" s="4">
        <v>256</v>
      </c>
      <c r="AD76" t="s" s="4">
        <v>80</v>
      </c>
    </row>
    <row r="77" ht="45.0" customHeight="true">
      <c r="A77" t="s" s="4">
        <v>293</v>
      </c>
      <c r="B77" t="s" s="4">
        <v>73</v>
      </c>
      <c r="C77" t="s" s="4">
        <v>253</v>
      </c>
      <c r="D77" t="s" s="4">
        <v>254</v>
      </c>
      <c r="E77" t="s" s="4">
        <v>130</v>
      </c>
      <c r="F77" t="s" s="4">
        <v>131</v>
      </c>
      <c r="G77" t="s" s="4">
        <v>78</v>
      </c>
      <c r="H77" t="s" s="4">
        <v>79</v>
      </c>
      <c r="I77" t="s" s="4">
        <v>80</v>
      </c>
      <c r="J77" t="s" s="4">
        <v>99</v>
      </c>
      <c r="K77" t="s" s="4">
        <v>80</v>
      </c>
      <c r="L77" t="s" s="4">
        <v>80</v>
      </c>
      <c r="M77" t="s" s="4">
        <v>82</v>
      </c>
      <c r="N77" t="s" s="4">
        <v>80</v>
      </c>
      <c r="O77" t="s" s="4">
        <v>80</v>
      </c>
      <c r="P77" t="s" s="4">
        <v>83</v>
      </c>
      <c r="Q77" t="s" s="4">
        <v>294</v>
      </c>
      <c r="R77" t="s" s="4">
        <v>85</v>
      </c>
      <c r="S77" t="s" s="4">
        <v>85</v>
      </c>
      <c r="T77" t="s" s="4">
        <v>294</v>
      </c>
      <c r="U77" t="s" s="4">
        <v>86</v>
      </c>
      <c r="V77" t="s" s="4">
        <v>80</v>
      </c>
      <c r="W77" t="s" s="4">
        <v>86</v>
      </c>
      <c r="X77" t="s" s="4">
        <v>294</v>
      </c>
      <c r="Y77" t="s" s="4">
        <v>294</v>
      </c>
      <c r="Z77" t="s" s="4">
        <v>80</v>
      </c>
      <c r="AA77" t="s" s="4">
        <v>87</v>
      </c>
      <c r="AB77" t="s" s="4">
        <v>256</v>
      </c>
      <c r="AC77" t="s" s="4">
        <v>256</v>
      </c>
      <c r="AD77" t="s" s="4">
        <v>80</v>
      </c>
    </row>
    <row r="78" ht="45.0" customHeight="true">
      <c r="A78" t="s" s="4">
        <v>295</v>
      </c>
      <c r="B78" t="s" s="4">
        <v>73</v>
      </c>
      <c r="C78" t="s" s="4">
        <v>253</v>
      </c>
      <c r="D78" t="s" s="4">
        <v>254</v>
      </c>
      <c r="E78" t="s" s="4">
        <v>134</v>
      </c>
      <c r="F78" t="s" s="4">
        <v>135</v>
      </c>
      <c r="G78" t="s" s="4">
        <v>78</v>
      </c>
      <c r="H78" t="s" s="4">
        <v>79</v>
      </c>
      <c r="I78" t="s" s="4">
        <v>80</v>
      </c>
      <c r="J78" t="s" s="4">
        <v>136</v>
      </c>
      <c r="K78" t="s" s="4">
        <v>80</v>
      </c>
      <c r="L78" t="s" s="4">
        <v>80</v>
      </c>
      <c r="M78" t="s" s="4">
        <v>82</v>
      </c>
      <c r="N78" t="s" s="4">
        <v>80</v>
      </c>
      <c r="O78" t="s" s="4">
        <v>80</v>
      </c>
      <c r="P78" t="s" s="4">
        <v>80</v>
      </c>
      <c r="Q78" t="s" s="4">
        <v>296</v>
      </c>
      <c r="R78" t="s" s="4">
        <v>85</v>
      </c>
      <c r="S78" t="s" s="4">
        <v>85</v>
      </c>
      <c r="T78" t="s" s="4">
        <v>296</v>
      </c>
      <c r="U78" t="s" s="4">
        <v>86</v>
      </c>
      <c r="V78" t="s" s="4">
        <v>80</v>
      </c>
      <c r="W78" t="s" s="4">
        <v>86</v>
      </c>
      <c r="X78" t="s" s="4">
        <v>296</v>
      </c>
      <c r="Y78" t="s" s="4">
        <v>296</v>
      </c>
      <c r="Z78" t="s" s="4">
        <v>80</v>
      </c>
      <c r="AA78" t="s" s="4">
        <v>87</v>
      </c>
      <c r="AB78" t="s" s="4">
        <v>256</v>
      </c>
      <c r="AC78" t="s" s="4">
        <v>256</v>
      </c>
      <c r="AD78" t="s" s="4">
        <v>80</v>
      </c>
    </row>
    <row r="79" ht="45.0" customHeight="true">
      <c r="A79" t="s" s="4">
        <v>297</v>
      </c>
      <c r="B79" t="s" s="4">
        <v>73</v>
      </c>
      <c r="C79" t="s" s="4">
        <v>253</v>
      </c>
      <c r="D79" t="s" s="4">
        <v>254</v>
      </c>
      <c r="E79" t="s" s="4">
        <v>177</v>
      </c>
      <c r="F79" t="s" s="4">
        <v>178</v>
      </c>
      <c r="G79" t="s" s="4">
        <v>78</v>
      </c>
      <c r="H79" t="s" s="4">
        <v>79</v>
      </c>
      <c r="I79" t="s" s="4">
        <v>80</v>
      </c>
      <c r="J79" t="s" s="4">
        <v>81</v>
      </c>
      <c r="K79" t="s" s="4">
        <v>80</v>
      </c>
      <c r="L79" t="s" s="4">
        <v>80</v>
      </c>
      <c r="M79" t="s" s="4">
        <v>82</v>
      </c>
      <c r="N79" t="s" s="4">
        <v>80</v>
      </c>
      <c r="O79" t="s" s="4">
        <v>80</v>
      </c>
      <c r="P79" t="s" s="4">
        <v>83</v>
      </c>
      <c r="Q79" t="s" s="4">
        <v>298</v>
      </c>
      <c r="R79" t="s" s="4">
        <v>85</v>
      </c>
      <c r="S79" t="s" s="4">
        <v>85</v>
      </c>
      <c r="T79" t="s" s="4">
        <v>298</v>
      </c>
      <c r="U79" t="s" s="4">
        <v>86</v>
      </c>
      <c r="V79" t="s" s="4">
        <v>80</v>
      </c>
      <c r="W79" t="s" s="4">
        <v>86</v>
      </c>
      <c r="X79" t="s" s="4">
        <v>298</v>
      </c>
      <c r="Y79" t="s" s="4">
        <v>298</v>
      </c>
      <c r="Z79" t="s" s="4">
        <v>80</v>
      </c>
      <c r="AA79" t="s" s="4">
        <v>87</v>
      </c>
      <c r="AB79" t="s" s="4">
        <v>256</v>
      </c>
      <c r="AC79" t="s" s="4">
        <v>256</v>
      </c>
      <c r="AD79" t="s" s="4">
        <v>80</v>
      </c>
    </row>
    <row r="80" ht="45.0" customHeight="true">
      <c r="A80" t="s" s="4">
        <v>299</v>
      </c>
      <c r="B80" t="s" s="4">
        <v>73</v>
      </c>
      <c r="C80" t="s" s="4">
        <v>253</v>
      </c>
      <c r="D80" t="s" s="4">
        <v>254</v>
      </c>
      <c r="E80" t="s" s="4">
        <v>110</v>
      </c>
      <c r="F80" t="s" s="4">
        <v>111</v>
      </c>
      <c r="G80" t="s" s="4">
        <v>112</v>
      </c>
      <c r="H80" t="s" s="4">
        <v>79</v>
      </c>
      <c r="I80" t="s" s="4">
        <v>113</v>
      </c>
      <c r="J80" t="s" s="4">
        <v>114</v>
      </c>
      <c r="K80" t="s" s="4">
        <v>113</v>
      </c>
      <c r="L80" t="s" s="4">
        <v>80</v>
      </c>
      <c r="M80" t="s" s="4">
        <v>82</v>
      </c>
      <c r="N80" t="s" s="4">
        <v>115</v>
      </c>
      <c r="O80" t="s" s="4">
        <v>115</v>
      </c>
      <c r="P80" t="s" s="4">
        <v>115</v>
      </c>
      <c r="Q80" t="s" s="4">
        <v>300</v>
      </c>
      <c r="R80" t="s" s="4">
        <v>85</v>
      </c>
      <c r="S80" t="s" s="4">
        <v>80</v>
      </c>
      <c r="T80" t="s" s="4">
        <v>300</v>
      </c>
      <c r="U80" t="s" s="4">
        <v>86</v>
      </c>
      <c r="V80" t="s" s="4">
        <v>80</v>
      </c>
      <c r="W80" t="s" s="4">
        <v>86</v>
      </c>
      <c r="X80" t="s" s="4">
        <v>300</v>
      </c>
      <c r="Y80" t="s" s="4">
        <v>300</v>
      </c>
      <c r="Z80" t="s" s="4">
        <v>80</v>
      </c>
      <c r="AA80" t="s" s="4">
        <v>87</v>
      </c>
      <c r="AB80" t="s" s="4">
        <v>256</v>
      </c>
      <c r="AC80" t="s" s="4">
        <v>256</v>
      </c>
      <c r="AD80" t="s" s="4">
        <v>80</v>
      </c>
    </row>
    <row r="81" ht="45.0" customHeight="true">
      <c r="A81" t="s" s="4">
        <v>301</v>
      </c>
      <c r="B81" t="s" s="4">
        <v>73</v>
      </c>
      <c r="C81" t="s" s="4">
        <v>253</v>
      </c>
      <c r="D81" t="s" s="4">
        <v>254</v>
      </c>
      <c r="E81" t="s" s="4">
        <v>124</v>
      </c>
      <c r="F81" t="s" s="4">
        <v>125</v>
      </c>
      <c r="G81" t="s" s="4">
        <v>112</v>
      </c>
      <c r="H81" t="s" s="4">
        <v>79</v>
      </c>
      <c r="I81" t="s" s="4">
        <v>126</v>
      </c>
      <c r="J81" t="s" s="4">
        <v>127</v>
      </c>
      <c r="K81" t="s" s="4">
        <v>126</v>
      </c>
      <c r="L81" t="s" s="4">
        <v>80</v>
      </c>
      <c r="M81" t="s" s="4">
        <v>82</v>
      </c>
      <c r="N81" t="s" s="4">
        <v>115</v>
      </c>
      <c r="O81" t="s" s="4">
        <v>115</v>
      </c>
      <c r="P81" t="s" s="4">
        <v>115</v>
      </c>
      <c r="Q81" t="s" s="4">
        <v>302</v>
      </c>
      <c r="R81" t="s" s="4">
        <v>85</v>
      </c>
      <c r="S81" t="s" s="4">
        <v>80</v>
      </c>
      <c r="T81" t="s" s="4">
        <v>302</v>
      </c>
      <c r="U81" t="s" s="4">
        <v>86</v>
      </c>
      <c r="V81" t="s" s="4">
        <v>80</v>
      </c>
      <c r="W81" t="s" s="4">
        <v>86</v>
      </c>
      <c r="X81" t="s" s="4">
        <v>302</v>
      </c>
      <c r="Y81" t="s" s="4">
        <v>302</v>
      </c>
      <c r="Z81" t="s" s="4">
        <v>80</v>
      </c>
      <c r="AA81" t="s" s="4">
        <v>87</v>
      </c>
      <c r="AB81" t="s" s="4">
        <v>256</v>
      </c>
      <c r="AC81" t="s" s="4">
        <v>256</v>
      </c>
      <c r="AD8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1653</v>
      </c>
    </row>
    <row r="2">
      <c r="A2" t="s">
        <v>1654</v>
      </c>
    </row>
    <row r="3">
      <c r="A3" t="s">
        <v>1655</v>
      </c>
    </row>
    <row r="4">
      <c r="A4" t="s">
        <v>1656</v>
      </c>
    </row>
    <row r="5">
      <c r="A5" t="s">
        <v>1657</v>
      </c>
    </row>
    <row r="6">
      <c r="A6" t="s">
        <v>1658</v>
      </c>
    </row>
    <row r="7">
      <c r="A7" t="s">
        <v>1659</v>
      </c>
    </row>
    <row r="8">
      <c r="A8" t="s">
        <v>1660</v>
      </c>
    </row>
    <row r="9">
      <c r="A9" t="s">
        <v>1661</v>
      </c>
    </row>
    <row r="10">
      <c r="A10" t="s">
        <v>1662</v>
      </c>
    </row>
    <row r="11">
      <c r="A11" t="s">
        <v>351</v>
      </c>
    </row>
    <row r="12">
      <c r="A12" t="s">
        <v>1663</v>
      </c>
    </row>
    <row r="13">
      <c r="A13" t="s">
        <v>1664</v>
      </c>
    </row>
    <row r="14">
      <c r="A14" t="s">
        <v>1665</v>
      </c>
    </row>
    <row r="15">
      <c r="A15" t="s">
        <v>1666</v>
      </c>
    </row>
    <row r="16">
      <c r="A16" t="s">
        <v>1667</v>
      </c>
    </row>
    <row r="17">
      <c r="A17" t="s">
        <v>1668</v>
      </c>
    </row>
    <row r="18">
      <c r="A18" t="s">
        <v>1669</v>
      </c>
    </row>
    <row r="19">
      <c r="A19" t="s">
        <v>1670</v>
      </c>
    </row>
    <row r="20">
      <c r="A20" t="s">
        <v>1671</v>
      </c>
    </row>
    <row r="21">
      <c r="A21" t="s">
        <v>1672</v>
      </c>
    </row>
    <row r="22">
      <c r="A22" t="s">
        <v>1673</v>
      </c>
    </row>
    <row r="23">
      <c r="A23" t="s">
        <v>1674</v>
      </c>
    </row>
    <row r="24">
      <c r="A24" t="s">
        <v>1675</v>
      </c>
    </row>
    <row r="25">
      <c r="A25" t="s">
        <v>1676</v>
      </c>
    </row>
    <row r="26">
      <c r="A26" t="s">
        <v>1677</v>
      </c>
    </row>
    <row r="27">
      <c r="A27" t="s">
        <v>1678</v>
      </c>
    </row>
    <row r="28">
      <c r="A28" t="s">
        <v>1679</v>
      </c>
    </row>
    <row r="29">
      <c r="A29" t="s">
        <v>1680</v>
      </c>
    </row>
    <row r="30">
      <c r="A30" t="s">
        <v>1681</v>
      </c>
    </row>
    <row r="31">
      <c r="A31" t="s">
        <v>1682</v>
      </c>
    </row>
    <row r="32">
      <c r="A32" t="s">
        <v>1683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0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7.11328125" customWidth="true" bestFit="true"/>
  </cols>
  <sheetData>
    <row r="1" hidden="true">
      <c r="B1"/>
      <c r="C1" t="s">
        <v>6</v>
      </c>
      <c r="D1" t="s">
        <v>8</v>
      </c>
      <c r="E1" t="s">
        <v>303</v>
      </c>
      <c r="F1" t="s">
        <v>8</v>
      </c>
      <c r="G1" t="s">
        <v>8</v>
      </c>
      <c r="H1" t="s">
        <v>8</v>
      </c>
      <c r="I1" t="s">
        <v>303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303</v>
      </c>
      <c r="Q1" t="s">
        <v>8</v>
      </c>
      <c r="R1" t="s">
        <v>8</v>
      </c>
    </row>
    <row r="2" hidden="true">
      <c r="B2"/>
      <c r="C2" t="s">
        <v>2913</v>
      </c>
      <c r="D2" t="s">
        <v>2914</v>
      </c>
      <c r="E2" t="s">
        <v>2915</v>
      </c>
      <c r="F2" t="s">
        <v>2916</v>
      </c>
      <c r="G2" t="s">
        <v>2917</v>
      </c>
      <c r="H2" t="s">
        <v>2918</v>
      </c>
      <c r="I2" t="s">
        <v>2919</v>
      </c>
      <c r="J2" t="s">
        <v>2920</v>
      </c>
      <c r="K2" t="s">
        <v>2921</v>
      </c>
      <c r="L2" t="s">
        <v>2922</v>
      </c>
      <c r="M2" t="s">
        <v>2923</v>
      </c>
      <c r="N2" t="s">
        <v>2924</v>
      </c>
      <c r="O2" t="s">
        <v>2925</v>
      </c>
      <c r="P2" t="s">
        <v>2926</v>
      </c>
      <c r="Q2" t="s">
        <v>2927</v>
      </c>
      <c r="R2" t="s">
        <v>2928</v>
      </c>
    </row>
    <row r="3">
      <c r="A3" t="s" s="1">
        <v>322</v>
      </c>
      <c r="B3" s="1"/>
      <c r="C3" t="s" s="1">
        <v>2929</v>
      </c>
      <c r="D3" t="s" s="1">
        <v>339</v>
      </c>
      <c r="E3" t="s" s="1">
        <v>2930</v>
      </c>
      <c r="F3" t="s" s="1">
        <v>2931</v>
      </c>
      <c r="G3" t="s" s="1">
        <v>326</v>
      </c>
      <c r="H3" t="s" s="1">
        <v>2932</v>
      </c>
      <c r="I3" t="s" s="1">
        <v>2933</v>
      </c>
      <c r="J3" t="s" s="1">
        <v>2934</v>
      </c>
      <c r="K3" t="s" s="1">
        <v>330</v>
      </c>
      <c r="L3" t="s" s="1">
        <v>331</v>
      </c>
      <c r="M3" t="s" s="1">
        <v>2935</v>
      </c>
      <c r="N3" t="s" s="1">
        <v>2936</v>
      </c>
      <c r="O3" t="s" s="1">
        <v>334</v>
      </c>
      <c r="P3" t="s" s="1">
        <v>2937</v>
      </c>
      <c r="Q3" t="s" s="1">
        <v>2311</v>
      </c>
      <c r="R3" t="s" s="1">
        <v>337</v>
      </c>
    </row>
    <row r="4" ht="45.0" customHeight="true">
      <c r="A4" t="s" s="4">
        <v>84</v>
      </c>
      <c r="B4" t="s" s="4">
        <v>2938</v>
      </c>
      <c r="C4" t="s" s="4">
        <v>361</v>
      </c>
      <c r="D4" t="s" s="4">
        <v>367</v>
      </c>
      <c r="E4" t="s" s="4">
        <v>343</v>
      </c>
      <c r="F4" t="s" s="4">
        <v>360</v>
      </c>
      <c r="G4" t="s" s="4">
        <v>345</v>
      </c>
      <c r="H4" t="s" s="4">
        <v>345</v>
      </c>
      <c r="I4" t="s" s="4">
        <v>346</v>
      </c>
      <c r="J4" t="s" s="4">
        <v>347</v>
      </c>
      <c r="K4" t="s" s="4">
        <v>2939</v>
      </c>
      <c r="L4" t="s" s="4">
        <v>347</v>
      </c>
      <c r="M4" t="s" s="4">
        <v>349</v>
      </c>
      <c r="N4" t="s" s="4">
        <v>347</v>
      </c>
      <c r="O4" t="s" s="4">
        <v>350</v>
      </c>
      <c r="P4" t="s" s="4">
        <v>351</v>
      </c>
      <c r="Q4" t="s" s="4">
        <v>352</v>
      </c>
      <c r="R4" t="s" s="4">
        <v>353</v>
      </c>
    </row>
    <row r="5" ht="45.0" customHeight="true">
      <c r="A5" t="s" s="4">
        <v>92</v>
      </c>
      <c r="B5" t="s" s="4">
        <v>2940</v>
      </c>
      <c r="C5" t="s" s="4">
        <v>361</v>
      </c>
      <c r="D5" t="s" s="4">
        <v>367</v>
      </c>
      <c r="E5" t="s" s="4">
        <v>343</v>
      </c>
      <c r="F5" t="s" s="4">
        <v>360</v>
      </c>
      <c r="G5" t="s" s="4">
        <v>345</v>
      </c>
      <c r="H5" t="s" s="4">
        <v>345</v>
      </c>
      <c r="I5" t="s" s="4">
        <v>346</v>
      </c>
      <c r="J5" t="s" s="4">
        <v>347</v>
      </c>
      <c r="K5" t="s" s="4">
        <v>2939</v>
      </c>
      <c r="L5" t="s" s="4">
        <v>347</v>
      </c>
      <c r="M5" t="s" s="4">
        <v>349</v>
      </c>
      <c r="N5" t="s" s="4">
        <v>347</v>
      </c>
      <c r="O5" t="s" s="4">
        <v>350</v>
      </c>
      <c r="P5" t="s" s="4">
        <v>351</v>
      </c>
      <c r="Q5" t="s" s="4">
        <v>352</v>
      </c>
      <c r="R5" t="s" s="4">
        <v>353</v>
      </c>
    </row>
    <row r="6" ht="45.0" customHeight="true">
      <c r="A6" t="s" s="4">
        <v>95</v>
      </c>
      <c r="B6" t="s" s="4">
        <v>2941</v>
      </c>
      <c r="C6" t="s" s="4">
        <v>361</v>
      </c>
      <c r="D6" t="s" s="4">
        <v>367</v>
      </c>
      <c r="E6" t="s" s="4">
        <v>343</v>
      </c>
      <c r="F6" t="s" s="4">
        <v>360</v>
      </c>
      <c r="G6" t="s" s="4">
        <v>345</v>
      </c>
      <c r="H6" t="s" s="4">
        <v>345</v>
      </c>
      <c r="I6" t="s" s="4">
        <v>346</v>
      </c>
      <c r="J6" t="s" s="4">
        <v>347</v>
      </c>
      <c r="K6" t="s" s="4">
        <v>2939</v>
      </c>
      <c r="L6" t="s" s="4">
        <v>347</v>
      </c>
      <c r="M6" t="s" s="4">
        <v>349</v>
      </c>
      <c r="N6" t="s" s="4">
        <v>347</v>
      </c>
      <c r="O6" t="s" s="4">
        <v>350</v>
      </c>
      <c r="P6" t="s" s="4">
        <v>351</v>
      </c>
      <c r="Q6" t="s" s="4">
        <v>352</v>
      </c>
      <c r="R6" t="s" s="4">
        <v>353</v>
      </c>
    </row>
    <row r="7" ht="45.0" customHeight="true">
      <c r="A7" t="s" s="4">
        <v>100</v>
      </c>
      <c r="B7" t="s" s="4">
        <v>2942</v>
      </c>
      <c r="C7" t="s" s="4">
        <v>361</v>
      </c>
      <c r="D7" t="s" s="4">
        <v>367</v>
      </c>
      <c r="E7" t="s" s="4">
        <v>343</v>
      </c>
      <c r="F7" t="s" s="4">
        <v>360</v>
      </c>
      <c r="G7" t="s" s="4">
        <v>345</v>
      </c>
      <c r="H7" t="s" s="4">
        <v>345</v>
      </c>
      <c r="I7" t="s" s="4">
        <v>346</v>
      </c>
      <c r="J7" t="s" s="4">
        <v>347</v>
      </c>
      <c r="K7" t="s" s="4">
        <v>2939</v>
      </c>
      <c r="L7" t="s" s="4">
        <v>347</v>
      </c>
      <c r="M7" t="s" s="4">
        <v>349</v>
      </c>
      <c r="N7" t="s" s="4">
        <v>347</v>
      </c>
      <c r="O7" t="s" s="4">
        <v>350</v>
      </c>
      <c r="P7" t="s" s="4">
        <v>351</v>
      </c>
      <c r="Q7" t="s" s="4">
        <v>352</v>
      </c>
      <c r="R7" t="s" s="4">
        <v>353</v>
      </c>
    </row>
    <row r="8" ht="45.0" customHeight="true">
      <c r="A8" t="s" s="4">
        <v>104</v>
      </c>
      <c r="B8" t="s" s="4">
        <v>2943</v>
      </c>
      <c r="C8" t="s" s="4">
        <v>361</v>
      </c>
      <c r="D8" t="s" s="4">
        <v>362</v>
      </c>
      <c r="E8" t="s" s="4">
        <v>343</v>
      </c>
      <c r="F8" t="s" s="4">
        <v>360</v>
      </c>
      <c r="G8" t="s" s="4">
        <v>345</v>
      </c>
      <c r="H8" t="s" s="4">
        <v>345</v>
      </c>
      <c r="I8" t="s" s="4">
        <v>346</v>
      </c>
      <c r="J8" t="s" s="4">
        <v>347</v>
      </c>
      <c r="K8" t="s" s="4">
        <v>2939</v>
      </c>
      <c r="L8" t="s" s="4">
        <v>347</v>
      </c>
      <c r="M8" t="s" s="4">
        <v>349</v>
      </c>
      <c r="N8" t="s" s="4">
        <v>347</v>
      </c>
      <c r="O8" t="s" s="4">
        <v>350</v>
      </c>
      <c r="P8" t="s" s="4">
        <v>351</v>
      </c>
      <c r="Q8" t="s" s="4">
        <v>352</v>
      </c>
      <c r="R8" t="s" s="4">
        <v>353</v>
      </c>
    </row>
    <row r="9" ht="45.0" customHeight="true">
      <c r="A9" t="s" s="4">
        <v>108</v>
      </c>
      <c r="B9" t="s" s="4">
        <v>2944</v>
      </c>
      <c r="C9" t="s" s="4">
        <v>361</v>
      </c>
      <c r="D9" t="s" s="4">
        <v>362</v>
      </c>
      <c r="E9" t="s" s="4">
        <v>343</v>
      </c>
      <c r="F9" t="s" s="4">
        <v>360</v>
      </c>
      <c r="G9" t="s" s="4">
        <v>345</v>
      </c>
      <c r="H9" t="s" s="4">
        <v>345</v>
      </c>
      <c r="I9" t="s" s="4">
        <v>346</v>
      </c>
      <c r="J9" t="s" s="4">
        <v>347</v>
      </c>
      <c r="K9" t="s" s="4">
        <v>2939</v>
      </c>
      <c r="L9" t="s" s="4">
        <v>347</v>
      </c>
      <c r="M9" t="s" s="4">
        <v>349</v>
      </c>
      <c r="N9" t="s" s="4">
        <v>347</v>
      </c>
      <c r="O9" t="s" s="4">
        <v>350</v>
      </c>
      <c r="P9" t="s" s="4">
        <v>351</v>
      </c>
      <c r="Q9" t="s" s="4">
        <v>352</v>
      </c>
      <c r="R9" t="s" s="4">
        <v>353</v>
      </c>
    </row>
    <row r="10" ht="45.0" customHeight="true">
      <c r="A10" t="s" s="4">
        <v>116</v>
      </c>
      <c r="B10" t="s" s="4">
        <v>2945</v>
      </c>
      <c r="C10" t="s" s="4">
        <v>361</v>
      </c>
      <c r="D10" t="s" s="4">
        <v>362</v>
      </c>
      <c r="E10" t="s" s="4">
        <v>343</v>
      </c>
      <c r="F10" t="s" s="4">
        <v>360</v>
      </c>
      <c r="G10" t="s" s="4">
        <v>345</v>
      </c>
      <c r="H10" t="s" s="4">
        <v>345</v>
      </c>
      <c r="I10" t="s" s="4">
        <v>346</v>
      </c>
      <c r="J10" t="s" s="4">
        <v>347</v>
      </c>
      <c r="K10" t="s" s="4">
        <v>2939</v>
      </c>
      <c r="L10" t="s" s="4">
        <v>347</v>
      </c>
      <c r="M10" t="s" s="4">
        <v>349</v>
      </c>
      <c r="N10" t="s" s="4">
        <v>347</v>
      </c>
      <c r="O10" t="s" s="4">
        <v>350</v>
      </c>
      <c r="P10" t="s" s="4">
        <v>351</v>
      </c>
      <c r="Q10" t="s" s="4">
        <v>352</v>
      </c>
      <c r="R10" t="s" s="4">
        <v>353</v>
      </c>
    </row>
    <row r="11" ht="45.0" customHeight="true">
      <c r="A11" t="s" s="4">
        <v>122</v>
      </c>
      <c r="B11" t="s" s="4">
        <v>2946</v>
      </c>
      <c r="C11" t="s" s="4">
        <v>361</v>
      </c>
      <c r="D11" t="s" s="4">
        <v>362</v>
      </c>
      <c r="E11" t="s" s="4">
        <v>343</v>
      </c>
      <c r="F11" t="s" s="4">
        <v>360</v>
      </c>
      <c r="G11" t="s" s="4">
        <v>345</v>
      </c>
      <c r="H11" t="s" s="4">
        <v>345</v>
      </c>
      <c r="I11" t="s" s="4">
        <v>346</v>
      </c>
      <c r="J11" t="s" s="4">
        <v>347</v>
      </c>
      <c r="K11" t="s" s="4">
        <v>2939</v>
      </c>
      <c r="L11" t="s" s="4">
        <v>347</v>
      </c>
      <c r="M11" t="s" s="4">
        <v>349</v>
      </c>
      <c r="N11" t="s" s="4">
        <v>347</v>
      </c>
      <c r="O11" t="s" s="4">
        <v>350</v>
      </c>
      <c r="P11" t="s" s="4">
        <v>351</v>
      </c>
      <c r="Q11" t="s" s="4">
        <v>352</v>
      </c>
      <c r="R11" t="s" s="4">
        <v>353</v>
      </c>
    </row>
    <row r="12" ht="45.0" customHeight="true">
      <c r="A12" t="s" s="4">
        <v>128</v>
      </c>
      <c r="B12" t="s" s="4">
        <v>2947</v>
      </c>
      <c r="C12" t="s" s="4">
        <v>361</v>
      </c>
      <c r="D12" t="s" s="4">
        <v>362</v>
      </c>
      <c r="E12" t="s" s="4">
        <v>343</v>
      </c>
      <c r="F12" t="s" s="4">
        <v>360</v>
      </c>
      <c r="G12" t="s" s="4">
        <v>345</v>
      </c>
      <c r="H12" t="s" s="4">
        <v>345</v>
      </c>
      <c r="I12" t="s" s="4">
        <v>346</v>
      </c>
      <c r="J12" t="s" s="4">
        <v>347</v>
      </c>
      <c r="K12" t="s" s="4">
        <v>2939</v>
      </c>
      <c r="L12" t="s" s="4">
        <v>347</v>
      </c>
      <c r="M12" t="s" s="4">
        <v>349</v>
      </c>
      <c r="N12" t="s" s="4">
        <v>347</v>
      </c>
      <c r="O12" t="s" s="4">
        <v>350</v>
      </c>
      <c r="P12" t="s" s="4">
        <v>351</v>
      </c>
      <c r="Q12" t="s" s="4">
        <v>352</v>
      </c>
      <c r="R12" t="s" s="4">
        <v>353</v>
      </c>
    </row>
    <row r="13" ht="45.0" customHeight="true">
      <c r="A13" t="s" s="4">
        <v>132</v>
      </c>
      <c r="B13" t="s" s="4">
        <v>2948</v>
      </c>
      <c r="C13" t="s" s="4">
        <v>361</v>
      </c>
      <c r="D13" t="s" s="4">
        <v>362</v>
      </c>
      <c r="E13" t="s" s="4">
        <v>343</v>
      </c>
      <c r="F13" t="s" s="4">
        <v>360</v>
      </c>
      <c r="G13" t="s" s="4">
        <v>345</v>
      </c>
      <c r="H13" t="s" s="4">
        <v>345</v>
      </c>
      <c r="I13" t="s" s="4">
        <v>346</v>
      </c>
      <c r="J13" t="s" s="4">
        <v>347</v>
      </c>
      <c r="K13" t="s" s="4">
        <v>2939</v>
      </c>
      <c r="L13" t="s" s="4">
        <v>347</v>
      </c>
      <c r="M13" t="s" s="4">
        <v>349</v>
      </c>
      <c r="N13" t="s" s="4">
        <v>347</v>
      </c>
      <c r="O13" t="s" s="4">
        <v>350</v>
      </c>
      <c r="P13" t="s" s="4">
        <v>351</v>
      </c>
      <c r="Q13" t="s" s="4">
        <v>352</v>
      </c>
      <c r="R13" t="s" s="4">
        <v>353</v>
      </c>
    </row>
    <row r="14" ht="45.0" customHeight="true">
      <c r="A14" t="s" s="4">
        <v>137</v>
      </c>
      <c r="B14" t="s" s="4">
        <v>2949</v>
      </c>
      <c r="C14" t="s" s="4">
        <v>361</v>
      </c>
      <c r="D14" t="s" s="4">
        <v>362</v>
      </c>
      <c r="E14" t="s" s="4">
        <v>343</v>
      </c>
      <c r="F14" t="s" s="4">
        <v>360</v>
      </c>
      <c r="G14" t="s" s="4">
        <v>345</v>
      </c>
      <c r="H14" t="s" s="4">
        <v>345</v>
      </c>
      <c r="I14" t="s" s="4">
        <v>346</v>
      </c>
      <c r="J14" t="s" s="4">
        <v>347</v>
      </c>
      <c r="K14" t="s" s="4">
        <v>2939</v>
      </c>
      <c r="L14" t="s" s="4">
        <v>347</v>
      </c>
      <c r="M14" t="s" s="4">
        <v>349</v>
      </c>
      <c r="N14" t="s" s="4">
        <v>347</v>
      </c>
      <c r="O14" t="s" s="4">
        <v>350</v>
      </c>
      <c r="P14" t="s" s="4">
        <v>351</v>
      </c>
      <c r="Q14" t="s" s="4">
        <v>352</v>
      </c>
      <c r="R14" t="s" s="4">
        <v>353</v>
      </c>
    </row>
    <row r="15" ht="45.0" customHeight="true">
      <c r="A15" t="s" s="4">
        <v>141</v>
      </c>
      <c r="B15" t="s" s="4">
        <v>2950</v>
      </c>
      <c r="C15" t="s" s="4">
        <v>361</v>
      </c>
      <c r="D15" t="s" s="4">
        <v>362</v>
      </c>
      <c r="E15" t="s" s="4">
        <v>343</v>
      </c>
      <c r="F15" t="s" s="4">
        <v>360</v>
      </c>
      <c r="G15" t="s" s="4">
        <v>345</v>
      </c>
      <c r="H15" t="s" s="4">
        <v>345</v>
      </c>
      <c r="I15" t="s" s="4">
        <v>346</v>
      </c>
      <c r="J15" t="s" s="4">
        <v>347</v>
      </c>
      <c r="K15" t="s" s="4">
        <v>2939</v>
      </c>
      <c r="L15" t="s" s="4">
        <v>347</v>
      </c>
      <c r="M15" t="s" s="4">
        <v>349</v>
      </c>
      <c r="N15" t="s" s="4">
        <v>347</v>
      </c>
      <c r="O15" t="s" s="4">
        <v>350</v>
      </c>
      <c r="P15" t="s" s="4">
        <v>351</v>
      </c>
      <c r="Q15" t="s" s="4">
        <v>352</v>
      </c>
      <c r="R15" t="s" s="4">
        <v>353</v>
      </c>
    </row>
    <row r="16" ht="45.0" customHeight="true">
      <c r="A16" t="s" s="4">
        <v>145</v>
      </c>
      <c r="B16" t="s" s="4">
        <v>2951</v>
      </c>
      <c r="C16" t="s" s="4">
        <v>361</v>
      </c>
      <c r="D16" t="s" s="4">
        <v>362</v>
      </c>
      <c r="E16" t="s" s="4">
        <v>343</v>
      </c>
      <c r="F16" t="s" s="4">
        <v>360</v>
      </c>
      <c r="G16" t="s" s="4">
        <v>345</v>
      </c>
      <c r="H16" t="s" s="4">
        <v>345</v>
      </c>
      <c r="I16" t="s" s="4">
        <v>346</v>
      </c>
      <c r="J16" t="s" s="4">
        <v>347</v>
      </c>
      <c r="K16" t="s" s="4">
        <v>2939</v>
      </c>
      <c r="L16" t="s" s="4">
        <v>347</v>
      </c>
      <c r="M16" t="s" s="4">
        <v>349</v>
      </c>
      <c r="N16" t="s" s="4">
        <v>347</v>
      </c>
      <c r="O16" t="s" s="4">
        <v>350</v>
      </c>
      <c r="P16" t="s" s="4">
        <v>351</v>
      </c>
      <c r="Q16" t="s" s="4">
        <v>352</v>
      </c>
      <c r="R16" t="s" s="4">
        <v>353</v>
      </c>
    </row>
    <row r="17" ht="45.0" customHeight="true">
      <c r="A17" t="s" s="4">
        <v>149</v>
      </c>
      <c r="B17" t="s" s="4">
        <v>2952</v>
      </c>
      <c r="C17" t="s" s="4">
        <v>361</v>
      </c>
      <c r="D17" t="s" s="4">
        <v>362</v>
      </c>
      <c r="E17" t="s" s="4">
        <v>343</v>
      </c>
      <c r="F17" t="s" s="4">
        <v>360</v>
      </c>
      <c r="G17" t="s" s="4">
        <v>345</v>
      </c>
      <c r="H17" t="s" s="4">
        <v>345</v>
      </c>
      <c r="I17" t="s" s="4">
        <v>346</v>
      </c>
      <c r="J17" t="s" s="4">
        <v>347</v>
      </c>
      <c r="K17" t="s" s="4">
        <v>2939</v>
      </c>
      <c r="L17" t="s" s="4">
        <v>347</v>
      </c>
      <c r="M17" t="s" s="4">
        <v>349</v>
      </c>
      <c r="N17" t="s" s="4">
        <v>347</v>
      </c>
      <c r="O17" t="s" s="4">
        <v>350</v>
      </c>
      <c r="P17" t="s" s="4">
        <v>351</v>
      </c>
      <c r="Q17" t="s" s="4">
        <v>352</v>
      </c>
      <c r="R17" t="s" s="4">
        <v>353</v>
      </c>
    </row>
    <row r="18" ht="45.0" customHeight="true">
      <c r="A18" t="s" s="4">
        <v>153</v>
      </c>
      <c r="B18" t="s" s="4">
        <v>2953</v>
      </c>
      <c r="C18" t="s" s="4">
        <v>361</v>
      </c>
      <c r="D18" t="s" s="4">
        <v>362</v>
      </c>
      <c r="E18" t="s" s="4">
        <v>343</v>
      </c>
      <c r="F18" t="s" s="4">
        <v>360</v>
      </c>
      <c r="G18" t="s" s="4">
        <v>345</v>
      </c>
      <c r="H18" t="s" s="4">
        <v>345</v>
      </c>
      <c r="I18" t="s" s="4">
        <v>346</v>
      </c>
      <c r="J18" t="s" s="4">
        <v>347</v>
      </c>
      <c r="K18" t="s" s="4">
        <v>2939</v>
      </c>
      <c r="L18" t="s" s="4">
        <v>347</v>
      </c>
      <c r="M18" t="s" s="4">
        <v>349</v>
      </c>
      <c r="N18" t="s" s="4">
        <v>347</v>
      </c>
      <c r="O18" t="s" s="4">
        <v>350</v>
      </c>
      <c r="P18" t="s" s="4">
        <v>351</v>
      </c>
      <c r="Q18" t="s" s="4">
        <v>352</v>
      </c>
      <c r="R18" t="s" s="4">
        <v>353</v>
      </c>
    </row>
    <row r="19" ht="45.0" customHeight="true">
      <c r="A19" t="s" s="4">
        <v>157</v>
      </c>
      <c r="B19" t="s" s="4">
        <v>2954</v>
      </c>
      <c r="C19" t="s" s="4">
        <v>361</v>
      </c>
      <c r="D19" t="s" s="4">
        <v>378</v>
      </c>
      <c r="E19" t="s" s="4">
        <v>343</v>
      </c>
      <c r="F19" t="s" s="4">
        <v>360</v>
      </c>
      <c r="G19" t="s" s="4">
        <v>345</v>
      </c>
      <c r="H19" t="s" s="4">
        <v>345</v>
      </c>
      <c r="I19" t="s" s="4">
        <v>346</v>
      </c>
      <c r="J19" t="s" s="4">
        <v>347</v>
      </c>
      <c r="K19" t="s" s="4">
        <v>2939</v>
      </c>
      <c r="L19" t="s" s="4">
        <v>347</v>
      </c>
      <c r="M19" t="s" s="4">
        <v>349</v>
      </c>
      <c r="N19" t="s" s="4">
        <v>347</v>
      </c>
      <c r="O19" t="s" s="4">
        <v>350</v>
      </c>
      <c r="P19" t="s" s="4">
        <v>351</v>
      </c>
      <c r="Q19" t="s" s="4">
        <v>352</v>
      </c>
      <c r="R19" t="s" s="4">
        <v>353</v>
      </c>
    </row>
    <row r="20" ht="45.0" customHeight="true">
      <c r="A20" t="s" s="4">
        <v>162</v>
      </c>
      <c r="B20" t="s" s="4">
        <v>2955</v>
      </c>
      <c r="C20" t="s" s="4">
        <v>361</v>
      </c>
      <c r="D20" t="s" s="4">
        <v>362</v>
      </c>
      <c r="E20" t="s" s="4">
        <v>343</v>
      </c>
      <c r="F20" t="s" s="4">
        <v>360</v>
      </c>
      <c r="G20" t="s" s="4">
        <v>345</v>
      </c>
      <c r="H20" t="s" s="4">
        <v>345</v>
      </c>
      <c r="I20" t="s" s="4">
        <v>346</v>
      </c>
      <c r="J20" t="s" s="4">
        <v>347</v>
      </c>
      <c r="K20" t="s" s="4">
        <v>2939</v>
      </c>
      <c r="L20" t="s" s="4">
        <v>347</v>
      </c>
      <c r="M20" t="s" s="4">
        <v>349</v>
      </c>
      <c r="N20" t="s" s="4">
        <v>347</v>
      </c>
      <c r="O20" t="s" s="4">
        <v>350</v>
      </c>
      <c r="P20" t="s" s="4">
        <v>351</v>
      </c>
      <c r="Q20" t="s" s="4">
        <v>352</v>
      </c>
      <c r="R20" t="s" s="4">
        <v>353</v>
      </c>
    </row>
    <row r="21" ht="45.0" customHeight="true">
      <c r="A21" t="s" s="4">
        <v>167</v>
      </c>
      <c r="B21" t="s" s="4">
        <v>2956</v>
      </c>
      <c r="C21" t="s" s="4">
        <v>361</v>
      </c>
      <c r="D21" t="s" s="4">
        <v>362</v>
      </c>
      <c r="E21" t="s" s="4">
        <v>343</v>
      </c>
      <c r="F21" t="s" s="4">
        <v>360</v>
      </c>
      <c r="G21" t="s" s="4">
        <v>345</v>
      </c>
      <c r="H21" t="s" s="4">
        <v>345</v>
      </c>
      <c r="I21" t="s" s="4">
        <v>346</v>
      </c>
      <c r="J21" t="s" s="4">
        <v>347</v>
      </c>
      <c r="K21" t="s" s="4">
        <v>2939</v>
      </c>
      <c r="L21" t="s" s="4">
        <v>347</v>
      </c>
      <c r="M21" t="s" s="4">
        <v>349</v>
      </c>
      <c r="N21" t="s" s="4">
        <v>347</v>
      </c>
      <c r="O21" t="s" s="4">
        <v>350</v>
      </c>
      <c r="P21" t="s" s="4">
        <v>351</v>
      </c>
      <c r="Q21" t="s" s="4">
        <v>352</v>
      </c>
      <c r="R21" t="s" s="4">
        <v>353</v>
      </c>
    </row>
    <row r="22" ht="45.0" customHeight="true">
      <c r="A22" t="s" s="4">
        <v>171</v>
      </c>
      <c r="B22" t="s" s="4">
        <v>2957</v>
      </c>
      <c r="C22" t="s" s="4">
        <v>361</v>
      </c>
      <c r="D22" t="s" s="4">
        <v>362</v>
      </c>
      <c r="E22" t="s" s="4">
        <v>343</v>
      </c>
      <c r="F22" t="s" s="4">
        <v>360</v>
      </c>
      <c r="G22" t="s" s="4">
        <v>345</v>
      </c>
      <c r="H22" t="s" s="4">
        <v>345</v>
      </c>
      <c r="I22" t="s" s="4">
        <v>346</v>
      </c>
      <c r="J22" t="s" s="4">
        <v>347</v>
      </c>
      <c r="K22" t="s" s="4">
        <v>2939</v>
      </c>
      <c r="L22" t="s" s="4">
        <v>347</v>
      </c>
      <c r="M22" t="s" s="4">
        <v>349</v>
      </c>
      <c r="N22" t="s" s="4">
        <v>347</v>
      </c>
      <c r="O22" t="s" s="4">
        <v>350</v>
      </c>
      <c r="P22" t="s" s="4">
        <v>351</v>
      </c>
      <c r="Q22" t="s" s="4">
        <v>352</v>
      </c>
      <c r="R22" t="s" s="4">
        <v>353</v>
      </c>
    </row>
    <row r="23" ht="45.0" customHeight="true">
      <c r="A23" t="s" s="4">
        <v>175</v>
      </c>
      <c r="B23" t="s" s="4">
        <v>2958</v>
      </c>
      <c r="C23" t="s" s="4">
        <v>361</v>
      </c>
      <c r="D23" t="s" s="4">
        <v>362</v>
      </c>
      <c r="E23" t="s" s="4">
        <v>343</v>
      </c>
      <c r="F23" t="s" s="4">
        <v>360</v>
      </c>
      <c r="G23" t="s" s="4">
        <v>345</v>
      </c>
      <c r="H23" t="s" s="4">
        <v>345</v>
      </c>
      <c r="I23" t="s" s="4">
        <v>346</v>
      </c>
      <c r="J23" t="s" s="4">
        <v>347</v>
      </c>
      <c r="K23" t="s" s="4">
        <v>2939</v>
      </c>
      <c r="L23" t="s" s="4">
        <v>347</v>
      </c>
      <c r="M23" t="s" s="4">
        <v>349</v>
      </c>
      <c r="N23" t="s" s="4">
        <v>347</v>
      </c>
      <c r="O23" t="s" s="4">
        <v>350</v>
      </c>
      <c r="P23" t="s" s="4">
        <v>351</v>
      </c>
      <c r="Q23" t="s" s="4">
        <v>352</v>
      </c>
      <c r="R23" t="s" s="4">
        <v>353</v>
      </c>
    </row>
    <row r="24" ht="45.0" customHeight="true">
      <c r="A24" t="s" s="4">
        <v>179</v>
      </c>
      <c r="B24" t="s" s="4">
        <v>2959</v>
      </c>
      <c r="C24" t="s" s="4">
        <v>361</v>
      </c>
      <c r="D24" t="s" s="4">
        <v>362</v>
      </c>
      <c r="E24" t="s" s="4">
        <v>343</v>
      </c>
      <c r="F24" t="s" s="4">
        <v>360</v>
      </c>
      <c r="G24" t="s" s="4">
        <v>345</v>
      </c>
      <c r="H24" t="s" s="4">
        <v>345</v>
      </c>
      <c r="I24" t="s" s="4">
        <v>346</v>
      </c>
      <c r="J24" t="s" s="4">
        <v>347</v>
      </c>
      <c r="K24" t="s" s="4">
        <v>2939</v>
      </c>
      <c r="L24" t="s" s="4">
        <v>347</v>
      </c>
      <c r="M24" t="s" s="4">
        <v>349</v>
      </c>
      <c r="N24" t="s" s="4">
        <v>347</v>
      </c>
      <c r="O24" t="s" s="4">
        <v>350</v>
      </c>
      <c r="P24" t="s" s="4">
        <v>351</v>
      </c>
      <c r="Q24" t="s" s="4">
        <v>352</v>
      </c>
      <c r="R24" t="s" s="4">
        <v>353</v>
      </c>
    </row>
    <row r="25" ht="45.0" customHeight="true">
      <c r="A25" t="s" s="4">
        <v>183</v>
      </c>
      <c r="B25" t="s" s="4">
        <v>2960</v>
      </c>
      <c r="C25" t="s" s="4">
        <v>361</v>
      </c>
      <c r="D25" t="s" s="4">
        <v>362</v>
      </c>
      <c r="E25" t="s" s="4">
        <v>343</v>
      </c>
      <c r="F25" t="s" s="4">
        <v>360</v>
      </c>
      <c r="G25" t="s" s="4">
        <v>345</v>
      </c>
      <c r="H25" t="s" s="4">
        <v>345</v>
      </c>
      <c r="I25" t="s" s="4">
        <v>346</v>
      </c>
      <c r="J25" t="s" s="4">
        <v>347</v>
      </c>
      <c r="K25" t="s" s="4">
        <v>2939</v>
      </c>
      <c r="L25" t="s" s="4">
        <v>347</v>
      </c>
      <c r="M25" t="s" s="4">
        <v>349</v>
      </c>
      <c r="N25" t="s" s="4">
        <v>347</v>
      </c>
      <c r="O25" t="s" s="4">
        <v>350</v>
      </c>
      <c r="P25" t="s" s="4">
        <v>351</v>
      </c>
      <c r="Q25" t="s" s="4">
        <v>352</v>
      </c>
      <c r="R25" t="s" s="4">
        <v>353</v>
      </c>
    </row>
    <row r="26" ht="45.0" customHeight="true">
      <c r="A26" t="s" s="4">
        <v>187</v>
      </c>
      <c r="B26" t="s" s="4">
        <v>2961</v>
      </c>
      <c r="C26" t="s" s="4">
        <v>354</v>
      </c>
      <c r="D26" t="s" s="4">
        <v>355</v>
      </c>
      <c r="E26" t="s" s="4">
        <v>343</v>
      </c>
      <c r="F26" t="s" s="4">
        <v>344</v>
      </c>
      <c r="G26" t="s" s="4">
        <v>345</v>
      </c>
      <c r="H26" t="s" s="4">
        <v>345</v>
      </c>
      <c r="I26" t="s" s="4">
        <v>346</v>
      </c>
      <c r="J26" t="s" s="4">
        <v>347</v>
      </c>
      <c r="K26" t="s" s="4">
        <v>2939</v>
      </c>
      <c r="L26" t="s" s="4">
        <v>347</v>
      </c>
      <c r="M26" t="s" s="4">
        <v>349</v>
      </c>
      <c r="N26" t="s" s="4">
        <v>347</v>
      </c>
      <c r="O26" t="s" s="4">
        <v>350</v>
      </c>
      <c r="P26" t="s" s="4">
        <v>351</v>
      </c>
      <c r="Q26" t="s" s="4">
        <v>352</v>
      </c>
      <c r="R26" t="s" s="4">
        <v>353</v>
      </c>
    </row>
    <row r="27" ht="45.0" customHeight="true">
      <c r="A27" t="s" s="4">
        <v>192</v>
      </c>
      <c r="B27" t="s" s="4">
        <v>2962</v>
      </c>
      <c r="C27" t="s" s="4">
        <v>354</v>
      </c>
      <c r="D27" t="s" s="4">
        <v>355</v>
      </c>
      <c r="E27" t="s" s="4">
        <v>343</v>
      </c>
      <c r="F27" t="s" s="4">
        <v>344</v>
      </c>
      <c r="G27" t="s" s="4">
        <v>345</v>
      </c>
      <c r="H27" t="s" s="4">
        <v>345</v>
      </c>
      <c r="I27" t="s" s="4">
        <v>346</v>
      </c>
      <c r="J27" t="s" s="4">
        <v>347</v>
      </c>
      <c r="K27" t="s" s="4">
        <v>2939</v>
      </c>
      <c r="L27" t="s" s="4">
        <v>347</v>
      </c>
      <c r="M27" t="s" s="4">
        <v>349</v>
      </c>
      <c r="N27" t="s" s="4">
        <v>347</v>
      </c>
      <c r="O27" t="s" s="4">
        <v>350</v>
      </c>
      <c r="P27" t="s" s="4">
        <v>351</v>
      </c>
      <c r="Q27" t="s" s="4">
        <v>352</v>
      </c>
      <c r="R27" t="s" s="4">
        <v>353</v>
      </c>
    </row>
    <row r="28" ht="45.0" customHeight="true">
      <c r="A28" t="s" s="4">
        <v>198</v>
      </c>
      <c r="B28" t="s" s="4">
        <v>2963</v>
      </c>
      <c r="C28" t="s" s="4">
        <v>361</v>
      </c>
      <c r="D28" t="s" s="4">
        <v>362</v>
      </c>
      <c r="E28" t="s" s="4">
        <v>343</v>
      </c>
      <c r="F28" t="s" s="4">
        <v>360</v>
      </c>
      <c r="G28" t="s" s="4">
        <v>345</v>
      </c>
      <c r="H28" t="s" s="4">
        <v>345</v>
      </c>
      <c r="I28" t="s" s="4">
        <v>346</v>
      </c>
      <c r="J28" t="s" s="4">
        <v>347</v>
      </c>
      <c r="K28" t="s" s="4">
        <v>2939</v>
      </c>
      <c r="L28" t="s" s="4">
        <v>347</v>
      </c>
      <c r="M28" t="s" s="4">
        <v>349</v>
      </c>
      <c r="N28" t="s" s="4">
        <v>347</v>
      </c>
      <c r="O28" t="s" s="4">
        <v>350</v>
      </c>
      <c r="P28" t="s" s="4">
        <v>351</v>
      </c>
      <c r="Q28" t="s" s="4">
        <v>352</v>
      </c>
      <c r="R28" t="s" s="4">
        <v>353</v>
      </c>
    </row>
    <row r="29" ht="45.0" customHeight="true">
      <c r="A29" t="s" s="4">
        <v>255</v>
      </c>
      <c r="B29" t="s" s="4">
        <v>2964</v>
      </c>
      <c r="C29" t="s" s="4">
        <v>361</v>
      </c>
      <c r="D29" t="s" s="4">
        <v>362</v>
      </c>
      <c r="E29" t="s" s="4">
        <v>343</v>
      </c>
      <c r="F29" t="s" s="4">
        <v>360</v>
      </c>
      <c r="G29" t="s" s="4">
        <v>345</v>
      </c>
      <c r="H29" t="s" s="4">
        <v>345</v>
      </c>
      <c r="I29" t="s" s="4">
        <v>346</v>
      </c>
      <c r="J29" t="s" s="4">
        <v>347</v>
      </c>
      <c r="K29" t="s" s="4">
        <v>2939</v>
      </c>
      <c r="L29" t="s" s="4">
        <v>347</v>
      </c>
      <c r="M29" t="s" s="4">
        <v>349</v>
      </c>
      <c r="N29" t="s" s="4">
        <v>347</v>
      </c>
      <c r="O29" t="s" s="4">
        <v>350</v>
      </c>
      <c r="P29" t="s" s="4">
        <v>351</v>
      </c>
      <c r="Q29" t="s" s="4">
        <v>352</v>
      </c>
      <c r="R29" t="s" s="4">
        <v>353</v>
      </c>
    </row>
    <row r="30" ht="45.0" customHeight="true">
      <c r="A30" t="s" s="4">
        <v>255</v>
      </c>
      <c r="B30" t="s" s="4">
        <v>2965</v>
      </c>
      <c r="C30" t="s" s="4">
        <v>361</v>
      </c>
      <c r="D30" t="s" s="4">
        <v>362</v>
      </c>
      <c r="E30" t="s" s="4">
        <v>343</v>
      </c>
      <c r="F30" t="s" s="4">
        <v>360</v>
      </c>
      <c r="G30" t="s" s="4">
        <v>345</v>
      </c>
      <c r="H30" t="s" s="4">
        <v>345</v>
      </c>
      <c r="I30" t="s" s="4">
        <v>346</v>
      </c>
      <c r="J30" t="s" s="4">
        <v>347</v>
      </c>
      <c r="K30" t="s" s="4">
        <v>2939</v>
      </c>
      <c r="L30" t="s" s="4">
        <v>347</v>
      </c>
      <c r="M30" t="s" s="4">
        <v>349</v>
      </c>
      <c r="N30" t="s" s="4">
        <v>347</v>
      </c>
      <c r="O30" t="s" s="4">
        <v>350</v>
      </c>
      <c r="P30" t="s" s="4">
        <v>351</v>
      </c>
      <c r="Q30" t="s" s="4">
        <v>352</v>
      </c>
      <c r="R30" t="s" s="4">
        <v>353</v>
      </c>
    </row>
    <row r="31" ht="45.0" customHeight="true">
      <c r="A31" t="s" s="4">
        <v>255</v>
      </c>
      <c r="B31" t="s" s="4">
        <v>2966</v>
      </c>
      <c r="C31" t="s" s="4">
        <v>361</v>
      </c>
      <c r="D31" t="s" s="4">
        <v>362</v>
      </c>
      <c r="E31" t="s" s="4">
        <v>343</v>
      </c>
      <c r="F31" t="s" s="4">
        <v>360</v>
      </c>
      <c r="G31" t="s" s="4">
        <v>345</v>
      </c>
      <c r="H31" t="s" s="4">
        <v>345</v>
      </c>
      <c r="I31" t="s" s="4">
        <v>346</v>
      </c>
      <c r="J31" t="s" s="4">
        <v>347</v>
      </c>
      <c r="K31" t="s" s="4">
        <v>2939</v>
      </c>
      <c r="L31" t="s" s="4">
        <v>347</v>
      </c>
      <c r="M31" t="s" s="4">
        <v>349</v>
      </c>
      <c r="N31" t="s" s="4">
        <v>347</v>
      </c>
      <c r="O31" t="s" s="4">
        <v>350</v>
      </c>
      <c r="P31" t="s" s="4">
        <v>351</v>
      </c>
      <c r="Q31" t="s" s="4">
        <v>352</v>
      </c>
      <c r="R31" t="s" s="4">
        <v>353</v>
      </c>
    </row>
    <row r="32" ht="45.0" customHeight="true">
      <c r="A32" t="s" s="4">
        <v>255</v>
      </c>
      <c r="B32" t="s" s="4">
        <v>2967</v>
      </c>
      <c r="C32" t="s" s="4">
        <v>361</v>
      </c>
      <c r="D32" t="s" s="4">
        <v>362</v>
      </c>
      <c r="E32" t="s" s="4">
        <v>343</v>
      </c>
      <c r="F32" t="s" s="4">
        <v>360</v>
      </c>
      <c r="G32" t="s" s="4">
        <v>345</v>
      </c>
      <c r="H32" t="s" s="4">
        <v>345</v>
      </c>
      <c r="I32" t="s" s="4">
        <v>346</v>
      </c>
      <c r="J32" t="s" s="4">
        <v>347</v>
      </c>
      <c r="K32" t="s" s="4">
        <v>2939</v>
      </c>
      <c r="L32" t="s" s="4">
        <v>347</v>
      </c>
      <c r="M32" t="s" s="4">
        <v>349</v>
      </c>
      <c r="N32" t="s" s="4">
        <v>347</v>
      </c>
      <c r="O32" t="s" s="4">
        <v>350</v>
      </c>
      <c r="P32" t="s" s="4">
        <v>351</v>
      </c>
      <c r="Q32" t="s" s="4">
        <v>352</v>
      </c>
      <c r="R32" t="s" s="4">
        <v>353</v>
      </c>
    </row>
    <row r="33" ht="45.0" customHeight="true">
      <c r="A33" t="s" s="4">
        <v>255</v>
      </c>
      <c r="B33" t="s" s="4">
        <v>2968</v>
      </c>
      <c r="C33" t="s" s="4">
        <v>361</v>
      </c>
      <c r="D33" t="s" s="4">
        <v>362</v>
      </c>
      <c r="E33" t="s" s="4">
        <v>343</v>
      </c>
      <c r="F33" t="s" s="4">
        <v>360</v>
      </c>
      <c r="G33" t="s" s="4">
        <v>345</v>
      </c>
      <c r="H33" t="s" s="4">
        <v>345</v>
      </c>
      <c r="I33" t="s" s="4">
        <v>346</v>
      </c>
      <c r="J33" t="s" s="4">
        <v>347</v>
      </c>
      <c r="K33" t="s" s="4">
        <v>2939</v>
      </c>
      <c r="L33" t="s" s="4">
        <v>347</v>
      </c>
      <c r="M33" t="s" s="4">
        <v>349</v>
      </c>
      <c r="N33" t="s" s="4">
        <v>347</v>
      </c>
      <c r="O33" t="s" s="4">
        <v>350</v>
      </c>
      <c r="P33" t="s" s="4">
        <v>351</v>
      </c>
      <c r="Q33" t="s" s="4">
        <v>352</v>
      </c>
      <c r="R33" t="s" s="4">
        <v>353</v>
      </c>
    </row>
    <row r="34" ht="45.0" customHeight="true">
      <c r="A34" t="s" s="4">
        <v>255</v>
      </c>
      <c r="B34" t="s" s="4">
        <v>2969</v>
      </c>
      <c r="C34" t="s" s="4">
        <v>361</v>
      </c>
      <c r="D34" t="s" s="4">
        <v>378</v>
      </c>
      <c r="E34" t="s" s="4">
        <v>343</v>
      </c>
      <c r="F34" t="s" s="4">
        <v>360</v>
      </c>
      <c r="G34" t="s" s="4">
        <v>345</v>
      </c>
      <c r="H34" t="s" s="4">
        <v>345</v>
      </c>
      <c r="I34" t="s" s="4">
        <v>346</v>
      </c>
      <c r="J34" t="s" s="4">
        <v>347</v>
      </c>
      <c r="K34" t="s" s="4">
        <v>2939</v>
      </c>
      <c r="L34" t="s" s="4">
        <v>347</v>
      </c>
      <c r="M34" t="s" s="4">
        <v>349</v>
      </c>
      <c r="N34" t="s" s="4">
        <v>347</v>
      </c>
      <c r="O34" t="s" s="4">
        <v>350</v>
      </c>
      <c r="P34" t="s" s="4">
        <v>351</v>
      </c>
      <c r="Q34" t="s" s="4">
        <v>352</v>
      </c>
      <c r="R34" t="s" s="4">
        <v>353</v>
      </c>
    </row>
    <row r="35" ht="45.0" customHeight="true">
      <c r="A35" t="s" s="4">
        <v>255</v>
      </c>
      <c r="B35" t="s" s="4">
        <v>2970</v>
      </c>
      <c r="C35" t="s" s="4">
        <v>361</v>
      </c>
      <c r="D35" t="s" s="4">
        <v>362</v>
      </c>
      <c r="E35" t="s" s="4">
        <v>343</v>
      </c>
      <c r="F35" t="s" s="4">
        <v>360</v>
      </c>
      <c r="G35" t="s" s="4">
        <v>345</v>
      </c>
      <c r="H35" t="s" s="4">
        <v>345</v>
      </c>
      <c r="I35" t="s" s="4">
        <v>346</v>
      </c>
      <c r="J35" t="s" s="4">
        <v>347</v>
      </c>
      <c r="K35" t="s" s="4">
        <v>2939</v>
      </c>
      <c r="L35" t="s" s="4">
        <v>347</v>
      </c>
      <c r="M35" t="s" s="4">
        <v>349</v>
      </c>
      <c r="N35" t="s" s="4">
        <v>347</v>
      </c>
      <c r="O35" t="s" s="4">
        <v>350</v>
      </c>
      <c r="P35" t="s" s="4">
        <v>351</v>
      </c>
      <c r="Q35" t="s" s="4">
        <v>352</v>
      </c>
      <c r="R35" t="s" s="4">
        <v>353</v>
      </c>
    </row>
    <row r="36" ht="45.0" customHeight="true">
      <c r="A36" t="s" s="4">
        <v>255</v>
      </c>
      <c r="B36" t="s" s="4">
        <v>2971</v>
      </c>
      <c r="C36" t="s" s="4">
        <v>361</v>
      </c>
      <c r="D36" t="s" s="4">
        <v>362</v>
      </c>
      <c r="E36" t="s" s="4">
        <v>343</v>
      </c>
      <c r="F36" t="s" s="4">
        <v>360</v>
      </c>
      <c r="G36" t="s" s="4">
        <v>345</v>
      </c>
      <c r="H36" t="s" s="4">
        <v>345</v>
      </c>
      <c r="I36" t="s" s="4">
        <v>346</v>
      </c>
      <c r="J36" t="s" s="4">
        <v>347</v>
      </c>
      <c r="K36" t="s" s="4">
        <v>2939</v>
      </c>
      <c r="L36" t="s" s="4">
        <v>347</v>
      </c>
      <c r="M36" t="s" s="4">
        <v>349</v>
      </c>
      <c r="N36" t="s" s="4">
        <v>347</v>
      </c>
      <c r="O36" t="s" s="4">
        <v>350</v>
      </c>
      <c r="P36" t="s" s="4">
        <v>351</v>
      </c>
      <c r="Q36" t="s" s="4">
        <v>352</v>
      </c>
      <c r="R36" t="s" s="4">
        <v>353</v>
      </c>
    </row>
    <row r="37" ht="45.0" customHeight="true">
      <c r="A37" t="s" s="4">
        <v>255</v>
      </c>
      <c r="B37" t="s" s="4">
        <v>2972</v>
      </c>
      <c r="C37" t="s" s="4">
        <v>361</v>
      </c>
      <c r="D37" t="s" s="4">
        <v>362</v>
      </c>
      <c r="E37" t="s" s="4">
        <v>343</v>
      </c>
      <c r="F37" t="s" s="4">
        <v>360</v>
      </c>
      <c r="G37" t="s" s="4">
        <v>345</v>
      </c>
      <c r="H37" t="s" s="4">
        <v>345</v>
      </c>
      <c r="I37" t="s" s="4">
        <v>346</v>
      </c>
      <c r="J37" t="s" s="4">
        <v>347</v>
      </c>
      <c r="K37" t="s" s="4">
        <v>2939</v>
      </c>
      <c r="L37" t="s" s="4">
        <v>347</v>
      </c>
      <c r="M37" t="s" s="4">
        <v>349</v>
      </c>
      <c r="N37" t="s" s="4">
        <v>347</v>
      </c>
      <c r="O37" t="s" s="4">
        <v>350</v>
      </c>
      <c r="P37" t="s" s="4">
        <v>351</v>
      </c>
      <c r="Q37" t="s" s="4">
        <v>352</v>
      </c>
      <c r="R37" t="s" s="4">
        <v>353</v>
      </c>
    </row>
    <row r="38" ht="45.0" customHeight="true">
      <c r="A38" t="s" s="4">
        <v>255</v>
      </c>
      <c r="B38" t="s" s="4">
        <v>2973</v>
      </c>
      <c r="C38" t="s" s="4">
        <v>361</v>
      </c>
      <c r="D38" t="s" s="4">
        <v>362</v>
      </c>
      <c r="E38" t="s" s="4">
        <v>343</v>
      </c>
      <c r="F38" t="s" s="4">
        <v>360</v>
      </c>
      <c r="G38" t="s" s="4">
        <v>345</v>
      </c>
      <c r="H38" t="s" s="4">
        <v>345</v>
      </c>
      <c r="I38" t="s" s="4">
        <v>346</v>
      </c>
      <c r="J38" t="s" s="4">
        <v>347</v>
      </c>
      <c r="K38" t="s" s="4">
        <v>2939</v>
      </c>
      <c r="L38" t="s" s="4">
        <v>347</v>
      </c>
      <c r="M38" t="s" s="4">
        <v>349</v>
      </c>
      <c r="N38" t="s" s="4">
        <v>347</v>
      </c>
      <c r="O38" t="s" s="4">
        <v>350</v>
      </c>
      <c r="P38" t="s" s="4">
        <v>351</v>
      </c>
      <c r="Q38" t="s" s="4">
        <v>352</v>
      </c>
      <c r="R38" t="s" s="4">
        <v>353</v>
      </c>
    </row>
    <row r="39" ht="45.0" customHeight="true">
      <c r="A39" t="s" s="4">
        <v>255</v>
      </c>
      <c r="B39" t="s" s="4">
        <v>2974</v>
      </c>
      <c r="C39" t="s" s="4">
        <v>361</v>
      </c>
      <c r="D39" t="s" s="4">
        <v>362</v>
      </c>
      <c r="E39" t="s" s="4">
        <v>343</v>
      </c>
      <c r="F39" t="s" s="4">
        <v>360</v>
      </c>
      <c r="G39" t="s" s="4">
        <v>345</v>
      </c>
      <c r="H39" t="s" s="4">
        <v>345</v>
      </c>
      <c r="I39" t="s" s="4">
        <v>346</v>
      </c>
      <c r="J39" t="s" s="4">
        <v>347</v>
      </c>
      <c r="K39" t="s" s="4">
        <v>2939</v>
      </c>
      <c r="L39" t="s" s="4">
        <v>347</v>
      </c>
      <c r="M39" t="s" s="4">
        <v>349</v>
      </c>
      <c r="N39" t="s" s="4">
        <v>347</v>
      </c>
      <c r="O39" t="s" s="4">
        <v>350</v>
      </c>
      <c r="P39" t="s" s="4">
        <v>351</v>
      </c>
      <c r="Q39" t="s" s="4">
        <v>352</v>
      </c>
      <c r="R39" t="s" s="4">
        <v>353</v>
      </c>
    </row>
    <row r="40" ht="45.0" customHeight="true">
      <c r="A40" t="s" s="4">
        <v>255</v>
      </c>
      <c r="B40" t="s" s="4">
        <v>2975</v>
      </c>
      <c r="C40" t="s" s="4">
        <v>361</v>
      </c>
      <c r="D40" t="s" s="4">
        <v>362</v>
      </c>
      <c r="E40" t="s" s="4">
        <v>343</v>
      </c>
      <c r="F40" t="s" s="4">
        <v>360</v>
      </c>
      <c r="G40" t="s" s="4">
        <v>345</v>
      </c>
      <c r="H40" t="s" s="4">
        <v>345</v>
      </c>
      <c r="I40" t="s" s="4">
        <v>346</v>
      </c>
      <c r="J40" t="s" s="4">
        <v>347</v>
      </c>
      <c r="K40" t="s" s="4">
        <v>2939</v>
      </c>
      <c r="L40" t="s" s="4">
        <v>347</v>
      </c>
      <c r="M40" t="s" s="4">
        <v>349</v>
      </c>
      <c r="N40" t="s" s="4">
        <v>347</v>
      </c>
      <c r="O40" t="s" s="4">
        <v>350</v>
      </c>
      <c r="P40" t="s" s="4">
        <v>351</v>
      </c>
      <c r="Q40" t="s" s="4">
        <v>352</v>
      </c>
      <c r="R40" t="s" s="4">
        <v>353</v>
      </c>
    </row>
    <row r="41" ht="45.0" customHeight="true">
      <c r="A41" t="s" s="4">
        <v>255</v>
      </c>
      <c r="B41" t="s" s="4">
        <v>2976</v>
      </c>
      <c r="C41" t="s" s="4">
        <v>354</v>
      </c>
      <c r="D41" t="s" s="4">
        <v>355</v>
      </c>
      <c r="E41" t="s" s="4">
        <v>343</v>
      </c>
      <c r="F41" t="s" s="4">
        <v>344</v>
      </c>
      <c r="G41" t="s" s="4">
        <v>345</v>
      </c>
      <c r="H41" t="s" s="4">
        <v>345</v>
      </c>
      <c r="I41" t="s" s="4">
        <v>346</v>
      </c>
      <c r="J41" t="s" s="4">
        <v>347</v>
      </c>
      <c r="K41" t="s" s="4">
        <v>2939</v>
      </c>
      <c r="L41" t="s" s="4">
        <v>347</v>
      </c>
      <c r="M41" t="s" s="4">
        <v>349</v>
      </c>
      <c r="N41" t="s" s="4">
        <v>347</v>
      </c>
      <c r="O41" t="s" s="4">
        <v>350</v>
      </c>
      <c r="P41" t="s" s="4">
        <v>351</v>
      </c>
      <c r="Q41" t="s" s="4">
        <v>352</v>
      </c>
      <c r="R41" t="s" s="4">
        <v>353</v>
      </c>
    </row>
    <row r="42" ht="45.0" customHeight="true">
      <c r="A42" t="s" s="4">
        <v>255</v>
      </c>
      <c r="B42" t="s" s="4">
        <v>2977</v>
      </c>
      <c r="C42" t="s" s="4">
        <v>354</v>
      </c>
      <c r="D42" t="s" s="4">
        <v>355</v>
      </c>
      <c r="E42" t="s" s="4">
        <v>343</v>
      </c>
      <c r="F42" t="s" s="4">
        <v>344</v>
      </c>
      <c r="G42" t="s" s="4">
        <v>345</v>
      </c>
      <c r="H42" t="s" s="4">
        <v>345</v>
      </c>
      <c r="I42" t="s" s="4">
        <v>346</v>
      </c>
      <c r="J42" t="s" s="4">
        <v>347</v>
      </c>
      <c r="K42" t="s" s="4">
        <v>2939</v>
      </c>
      <c r="L42" t="s" s="4">
        <v>347</v>
      </c>
      <c r="M42" t="s" s="4">
        <v>349</v>
      </c>
      <c r="N42" t="s" s="4">
        <v>347</v>
      </c>
      <c r="O42" t="s" s="4">
        <v>350</v>
      </c>
      <c r="P42" t="s" s="4">
        <v>351</v>
      </c>
      <c r="Q42" t="s" s="4">
        <v>352</v>
      </c>
      <c r="R42" t="s" s="4">
        <v>353</v>
      </c>
    </row>
    <row r="43" ht="45.0" customHeight="true">
      <c r="A43" t="s" s="4">
        <v>255</v>
      </c>
      <c r="B43" t="s" s="4">
        <v>2978</v>
      </c>
      <c r="C43" t="s" s="4">
        <v>361</v>
      </c>
      <c r="D43" t="s" s="4">
        <v>367</v>
      </c>
      <c r="E43" t="s" s="4">
        <v>343</v>
      </c>
      <c r="F43" t="s" s="4">
        <v>360</v>
      </c>
      <c r="G43" t="s" s="4">
        <v>345</v>
      </c>
      <c r="H43" t="s" s="4">
        <v>345</v>
      </c>
      <c r="I43" t="s" s="4">
        <v>346</v>
      </c>
      <c r="J43" t="s" s="4">
        <v>347</v>
      </c>
      <c r="K43" t="s" s="4">
        <v>2939</v>
      </c>
      <c r="L43" t="s" s="4">
        <v>347</v>
      </c>
      <c r="M43" t="s" s="4">
        <v>349</v>
      </c>
      <c r="N43" t="s" s="4">
        <v>347</v>
      </c>
      <c r="O43" t="s" s="4">
        <v>350</v>
      </c>
      <c r="P43" t="s" s="4">
        <v>351</v>
      </c>
      <c r="Q43" t="s" s="4">
        <v>352</v>
      </c>
      <c r="R43" t="s" s="4">
        <v>353</v>
      </c>
    </row>
    <row r="44" ht="45.0" customHeight="true">
      <c r="A44" t="s" s="4">
        <v>255</v>
      </c>
      <c r="B44" t="s" s="4">
        <v>2979</v>
      </c>
      <c r="C44" t="s" s="4">
        <v>361</v>
      </c>
      <c r="D44" t="s" s="4">
        <v>367</v>
      </c>
      <c r="E44" t="s" s="4">
        <v>343</v>
      </c>
      <c r="F44" t="s" s="4">
        <v>360</v>
      </c>
      <c r="G44" t="s" s="4">
        <v>345</v>
      </c>
      <c r="H44" t="s" s="4">
        <v>345</v>
      </c>
      <c r="I44" t="s" s="4">
        <v>346</v>
      </c>
      <c r="J44" t="s" s="4">
        <v>347</v>
      </c>
      <c r="K44" t="s" s="4">
        <v>2939</v>
      </c>
      <c r="L44" t="s" s="4">
        <v>347</v>
      </c>
      <c r="M44" t="s" s="4">
        <v>349</v>
      </c>
      <c r="N44" t="s" s="4">
        <v>347</v>
      </c>
      <c r="O44" t="s" s="4">
        <v>350</v>
      </c>
      <c r="P44" t="s" s="4">
        <v>351</v>
      </c>
      <c r="Q44" t="s" s="4">
        <v>352</v>
      </c>
      <c r="R44" t="s" s="4">
        <v>353</v>
      </c>
    </row>
    <row r="45" ht="45.0" customHeight="true">
      <c r="A45" t="s" s="4">
        <v>255</v>
      </c>
      <c r="B45" t="s" s="4">
        <v>2980</v>
      </c>
      <c r="C45" t="s" s="4">
        <v>361</v>
      </c>
      <c r="D45" t="s" s="4">
        <v>367</v>
      </c>
      <c r="E45" t="s" s="4">
        <v>343</v>
      </c>
      <c r="F45" t="s" s="4">
        <v>360</v>
      </c>
      <c r="G45" t="s" s="4">
        <v>345</v>
      </c>
      <c r="H45" t="s" s="4">
        <v>345</v>
      </c>
      <c r="I45" t="s" s="4">
        <v>346</v>
      </c>
      <c r="J45" t="s" s="4">
        <v>347</v>
      </c>
      <c r="K45" t="s" s="4">
        <v>2939</v>
      </c>
      <c r="L45" t="s" s="4">
        <v>347</v>
      </c>
      <c r="M45" t="s" s="4">
        <v>349</v>
      </c>
      <c r="N45" t="s" s="4">
        <v>347</v>
      </c>
      <c r="O45" t="s" s="4">
        <v>350</v>
      </c>
      <c r="P45" t="s" s="4">
        <v>351</v>
      </c>
      <c r="Q45" t="s" s="4">
        <v>352</v>
      </c>
      <c r="R45" t="s" s="4">
        <v>353</v>
      </c>
    </row>
    <row r="46" ht="45.0" customHeight="true">
      <c r="A46" t="s" s="4">
        <v>255</v>
      </c>
      <c r="B46" t="s" s="4">
        <v>2981</v>
      </c>
      <c r="C46" t="s" s="4">
        <v>361</v>
      </c>
      <c r="D46" t="s" s="4">
        <v>367</v>
      </c>
      <c r="E46" t="s" s="4">
        <v>343</v>
      </c>
      <c r="F46" t="s" s="4">
        <v>360</v>
      </c>
      <c r="G46" t="s" s="4">
        <v>345</v>
      </c>
      <c r="H46" t="s" s="4">
        <v>345</v>
      </c>
      <c r="I46" t="s" s="4">
        <v>346</v>
      </c>
      <c r="J46" t="s" s="4">
        <v>347</v>
      </c>
      <c r="K46" t="s" s="4">
        <v>2939</v>
      </c>
      <c r="L46" t="s" s="4">
        <v>347</v>
      </c>
      <c r="M46" t="s" s="4">
        <v>349</v>
      </c>
      <c r="N46" t="s" s="4">
        <v>347</v>
      </c>
      <c r="O46" t="s" s="4">
        <v>350</v>
      </c>
      <c r="P46" t="s" s="4">
        <v>351</v>
      </c>
      <c r="Q46" t="s" s="4">
        <v>352</v>
      </c>
      <c r="R46" t="s" s="4">
        <v>353</v>
      </c>
    </row>
    <row r="47" ht="45.0" customHeight="true">
      <c r="A47" t="s" s="4">
        <v>255</v>
      </c>
      <c r="B47" t="s" s="4">
        <v>2982</v>
      </c>
      <c r="C47" t="s" s="4">
        <v>361</v>
      </c>
      <c r="D47" t="s" s="4">
        <v>362</v>
      </c>
      <c r="E47" t="s" s="4">
        <v>343</v>
      </c>
      <c r="F47" t="s" s="4">
        <v>360</v>
      </c>
      <c r="G47" t="s" s="4">
        <v>345</v>
      </c>
      <c r="H47" t="s" s="4">
        <v>345</v>
      </c>
      <c r="I47" t="s" s="4">
        <v>346</v>
      </c>
      <c r="J47" t="s" s="4">
        <v>347</v>
      </c>
      <c r="K47" t="s" s="4">
        <v>2939</v>
      </c>
      <c r="L47" t="s" s="4">
        <v>347</v>
      </c>
      <c r="M47" t="s" s="4">
        <v>349</v>
      </c>
      <c r="N47" t="s" s="4">
        <v>347</v>
      </c>
      <c r="O47" t="s" s="4">
        <v>350</v>
      </c>
      <c r="P47" t="s" s="4">
        <v>351</v>
      </c>
      <c r="Q47" t="s" s="4">
        <v>352</v>
      </c>
      <c r="R47" t="s" s="4">
        <v>353</v>
      </c>
    </row>
    <row r="48" ht="45.0" customHeight="true">
      <c r="A48" t="s" s="4">
        <v>255</v>
      </c>
      <c r="B48" t="s" s="4">
        <v>2983</v>
      </c>
      <c r="C48" t="s" s="4">
        <v>361</v>
      </c>
      <c r="D48" t="s" s="4">
        <v>362</v>
      </c>
      <c r="E48" t="s" s="4">
        <v>343</v>
      </c>
      <c r="F48" t="s" s="4">
        <v>360</v>
      </c>
      <c r="G48" t="s" s="4">
        <v>345</v>
      </c>
      <c r="H48" t="s" s="4">
        <v>345</v>
      </c>
      <c r="I48" t="s" s="4">
        <v>346</v>
      </c>
      <c r="J48" t="s" s="4">
        <v>347</v>
      </c>
      <c r="K48" t="s" s="4">
        <v>2939</v>
      </c>
      <c r="L48" t="s" s="4">
        <v>347</v>
      </c>
      <c r="M48" t="s" s="4">
        <v>349</v>
      </c>
      <c r="N48" t="s" s="4">
        <v>347</v>
      </c>
      <c r="O48" t="s" s="4">
        <v>350</v>
      </c>
      <c r="P48" t="s" s="4">
        <v>351</v>
      </c>
      <c r="Q48" t="s" s="4">
        <v>352</v>
      </c>
      <c r="R48" t="s" s="4">
        <v>353</v>
      </c>
    </row>
    <row r="49" ht="45.0" customHeight="true">
      <c r="A49" t="s" s="4">
        <v>255</v>
      </c>
      <c r="B49" t="s" s="4">
        <v>2984</v>
      </c>
      <c r="C49" t="s" s="4">
        <v>361</v>
      </c>
      <c r="D49" t="s" s="4">
        <v>362</v>
      </c>
      <c r="E49" t="s" s="4">
        <v>343</v>
      </c>
      <c r="F49" t="s" s="4">
        <v>360</v>
      </c>
      <c r="G49" t="s" s="4">
        <v>345</v>
      </c>
      <c r="H49" t="s" s="4">
        <v>345</v>
      </c>
      <c r="I49" t="s" s="4">
        <v>346</v>
      </c>
      <c r="J49" t="s" s="4">
        <v>347</v>
      </c>
      <c r="K49" t="s" s="4">
        <v>2939</v>
      </c>
      <c r="L49" t="s" s="4">
        <v>347</v>
      </c>
      <c r="M49" t="s" s="4">
        <v>349</v>
      </c>
      <c r="N49" t="s" s="4">
        <v>347</v>
      </c>
      <c r="O49" t="s" s="4">
        <v>350</v>
      </c>
      <c r="P49" t="s" s="4">
        <v>351</v>
      </c>
      <c r="Q49" t="s" s="4">
        <v>352</v>
      </c>
      <c r="R49" t="s" s="4">
        <v>353</v>
      </c>
    </row>
    <row r="50" ht="45.0" customHeight="true">
      <c r="A50" t="s" s="4">
        <v>255</v>
      </c>
      <c r="B50" t="s" s="4">
        <v>2985</v>
      </c>
      <c r="C50" t="s" s="4">
        <v>361</v>
      </c>
      <c r="D50" t="s" s="4">
        <v>362</v>
      </c>
      <c r="E50" t="s" s="4">
        <v>343</v>
      </c>
      <c r="F50" t="s" s="4">
        <v>360</v>
      </c>
      <c r="G50" t="s" s="4">
        <v>345</v>
      </c>
      <c r="H50" t="s" s="4">
        <v>345</v>
      </c>
      <c r="I50" t="s" s="4">
        <v>346</v>
      </c>
      <c r="J50" t="s" s="4">
        <v>347</v>
      </c>
      <c r="K50" t="s" s="4">
        <v>2939</v>
      </c>
      <c r="L50" t="s" s="4">
        <v>347</v>
      </c>
      <c r="M50" t="s" s="4">
        <v>349</v>
      </c>
      <c r="N50" t="s" s="4">
        <v>347</v>
      </c>
      <c r="O50" t="s" s="4">
        <v>350</v>
      </c>
      <c r="P50" t="s" s="4">
        <v>351</v>
      </c>
      <c r="Q50" t="s" s="4">
        <v>352</v>
      </c>
      <c r="R50" t="s" s="4">
        <v>353</v>
      </c>
    </row>
    <row r="51" ht="45.0" customHeight="true">
      <c r="A51" t="s" s="4">
        <v>255</v>
      </c>
      <c r="B51" t="s" s="4">
        <v>2986</v>
      </c>
      <c r="C51" t="s" s="4">
        <v>361</v>
      </c>
      <c r="D51" t="s" s="4">
        <v>362</v>
      </c>
      <c r="E51" t="s" s="4">
        <v>343</v>
      </c>
      <c r="F51" t="s" s="4">
        <v>360</v>
      </c>
      <c r="G51" t="s" s="4">
        <v>345</v>
      </c>
      <c r="H51" t="s" s="4">
        <v>345</v>
      </c>
      <c r="I51" t="s" s="4">
        <v>346</v>
      </c>
      <c r="J51" t="s" s="4">
        <v>347</v>
      </c>
      <c r="K51" t="s" s="4">
        <v>2939</v>
      </c>
      <c r="L51" t="s" s="4">
        <v>347</v>
      </c>
      <c r="M51" t="s" s="4">
        <v>349</v>
      </c>
      <c r="N51" t="s" s="4">
        <v>347</v>
      </c>
      <c r="O51" t="s" s="4">
        <v>350</v>
      </c>
      <c r="P51" t="s" s="4">
        <v>351</v>
      </c>
      <c r="Q51" t="s" s="4">
        <v>352</v>
      </c>
      <c r="R51" t="s" s="4">
        <v>353</v>
      </c>
    </row>
    <row r="52" ht="45.0" customHeight="true">
      <c r="A52" t="s" s="4">
        <v>255</v>
      </c>
      <c r="B52" t="s" s="4">
        <v>2987</v>
      </c>
      <c r="C52" t="s" s="4">
        <v>361</v>
      </c>
      <c r="D52" t="s" s="4">
        <v>362</v>
      </c>
      <c r="E52" t="s" s="4">
        <v>343</v>
      </c>
      <c r="F52" t="s" s="4">
        <v>360</v>
      </c>
      <c r="G52" t="s" s="4">
        <v>345</v>
      </c>
      <c r="H52" t="s" s="4">
        <v>345</v>
      </c>
      <c r="I52" t="s" s="4">
        <v>346</v>
      </c>
      <c r="J52" t="s" s="4">
        <v>347</v>
      </c>
      <c r="K52" t="s" s="4">
        <v>2939</v>
      </c>
      <c r="L52" t="s" s="4">
        <v>347</v>
      </c>
      <c r="M52" t="s" s="4">
        <v>349</v>
      </c>
      <c r="N52" t="s" s="4">
        <v>347</v>
      </c>
      <c r="O52" t="s" s="4">
        <v>350</v>
      </c>
      <c r="P52" t="s" s="4">
        <v>351</v>
      </c>
      <c r="Q52" t="s" s="4">
        <v>352</v>
      </c>
      <c r="R52" t="s" s="4">
        <v>353</v>
      </c>
    </row>
    <row r="53" ht="45.0" customHeight="true">
      <c r="A53" t="s" s="4">
        <v>258</v>
      </c>
      <c r="B53" t="s" s="4">
        <v>2988</v>
      </c>
      <c r="C53" t="s" s="4">
        <v>361</v>
      </c>
      <c r="D53" t="s" s="4">
        <v>367</v>
      </c>
      <c r="E53" t="s" s="4">
        <v>343</v>
      </c>
      <c r="F53" t="s" s="4">
        <v>360</v>
      </c>
      <c r="G53" t="s" s="4">
        <v>345</v>
      </c>
      <c r="H53" t="s" s="4">
        <v>345</v>
      </c>
      <c r="I53" t="s" s="4">
        <v>346</v>
      </c>
      <c r="J53" t="s" s="4">
        <v>347</v>
      </c>
      <c r="K53" t="s" s="4">
        <v>2939</v>
      </c>
      <c r="L53" t="s" s="4">
        <v>347</v>
      </c>
      <c r="M53" t="s" s="4">
        <v>349</v>
      </c>
      <c r="N53" t="s" s="4">
        <v>347</v>
      </c>
      <c r="O53" t="s" s="4">
        <v>350</v>
      </c>
      <c r="P53" t="s" s="4">
        <v>351</v>
      </c>
      <c r="Q53" t="s" s="4">
        <v>352</v>
      </c>
      <c r="R53" t="s" s="4">
        <v>353</v>
      </c>
    </row>
    <row r="54" ht="45.0" customHeight="true">
      <c r="A54" t="s" s="4">
        <v>258</v>
      </c>
      <c r="B54" t="s" s="4">
        <v>2989</v>
      </c>
      <c r="C54" t="s" s="4">
        <v>361</v>
      </c>
      <c r="D54" t="s" s="4">
        <v>367</v>
      </c>
      <c r="E54" t="s" s="4">
        <v>343</v>
      </c>
      <c r="F54" t="s" s="4">
        <v>360</v>
      </c>
      <c r="G54" t="s" s="4">
        <v>345</v>
      </c>
      <c r="H54" t="s" s="4">
        <v>345</v>
      </c>
      <c r="I54" t="s" s="4">
        <v>346</v>
      </c>
      <c r="J54" t="s" s="4">
        <v>347</v>
      </c>
      <c r="K54" t="s" s="4">
        <v>2939</v>
      </c>
      <c r="L54" t="s" s="4">
        <v>347</v>
      </c>
      <c r="M54" t="s" s="4">
        <v>349</v>
      </c>
      <c r="N54" t="s" s="4">
        <v>347</v>
      </c>
      <c r="O54" t="s" s="4">
        <v>350</v>
      </c>
      <c r="P54" t="s" s="4">
        <v>351</v>
      </c>
      <c r="Q54" t="s" s="4">
        <v>352</v>
      </c>
      <c r="R54" t="s" s="4">
        <v>353</v>
      </c>
    </row>
    <row r="55" ht="45.0" customHeight="true">
      <c r="A55" t="s" s="4">
        <v>258</v>
      </c>
      <c r="B55" t="s" s="4">
        <v>2990</v>
      </c>
      <c r="C55" t="s" s="4">
        <v>361</v>
      </c>
      <c r="D55" t="s" s="4">
        <v>367</v>
      </c>
      <c r="E55" t="s" s="4">
        <v>343</v>
      </c>
      <c r="F55" t="s" s="4">
        <v>360</v>
      </c>
      <c r="G55" t="s" s="4">
        <v>345</v>
      </c>
      <c r="H55" t="s" s="4">
        <v>345</v>
      </c>
      <c r="I55" t="s" s="4">
        <v>346</v>
      </c>
      <c r="J55" t="s" s="4">
        <v>347</v>
      </c>
      <c r="K55" t="s" s="4">
        <v>2939</v>
      </c>
      <c r="L55" t="s" s="4">
        <v>347</v>
      </c>
      <c r="M55" t="s" s="4">
        <v>349</v>
      </c>
      <c r="N55" t="s" s="4">
        <v>347</v>
      </c>
      <c r="O55" t="s" s="4">
        <v>350</v>
      </c>
      <c r="P55" t="s" s="4">
        <v>351</v>
      </c>
      <c r="Q55" t="s" s="4">
        <v>352</v>
      </c>
      <c r="R55" t="s" s="4">
        <v>353</v>
      </c>
    </row>
    <row r="56" ht="45.0" customHeight="true">
      <c r="A56" t="s" s="4">
        <v>258</v>
      </c>
      <c r="B56" t="s" s="4">
        <v>2991</v>
      </c>
      <c r="C56" t="s" s="4">
        <v>361</v>
      </c>
      <c r="D56" t="s" s="4">
        <v>367</v>
      </c>
      <c r="E56" t="s" s="4">
        <v>343</v>
      </c>
      <c r="F56" t="s" s="4">
        <v>360</v>
      </c>
      <c r="G56" t="s" s="4">
        <v>345</v>
      </c>
      <c r="H56" t="s" s="4">
        <v>345</v>
      </c>
      <c r="I56" t="s" s="4">
        <v>346</v>
      </c>
      <c r="J56" t="s" s="4">
        <v>347</v>
      </c>
      <c r="K56" t="s" s="4">
        <v>2939</v>
      </c>
      <c r="L56" t="s" s="4">
        <v>347</v>
      </c>
      <c r="M56" t="s" s="4">
        <v>349</v>
      </c>
      <c r="N56" t="s" s="4">
        <v>347</v>
      </c>
      <c r="O56" t="s" s="4">
        <v>350</v>
      </c>
      <c r="P56" t="s" s="4">
        <v>351</v>
      </c>
      <c r="Q56" t="s" s="4">
        <v>352</v>
      </c>
      <c r="R56" t="s" s="4">
        <v>353</v>
      </c>
    </row>
    <row r="57" ht="45.0" customHeight="true">
      <c r="A57" t="s" s="4">
        <v>258</v>
      </c>
      <c r="B57" t="s" s="4">
        <v>2992</v>
      </c>
      <c r="C57" t="s" s="4">
        <v>361</v>
      </c>
      <c r="D57" t="s" s="4">
        <v>362</v>
      </c>
      <c r="E57" t="s" s="4">
        <v>343</v>
      </c>
      <c r="F57" t="s" s="4">
        <v>360</v>
      </c>
      <c r="G57" t="s" s="4">
        <v>345</v>
      </c>
      <c r="H57" t="s" s="4">
        <v>345</v>
      </c>
      <c r="I57" t="s" s="4">
        <v>346</v>
      </c>
      <c r="J57" t="s" s="4">
        <v>347</v>
      </c>
      <c r="K57" t="s" s="4">
        <v>2939</v>
      </c>
      <c r="L57" t="s" s="4">
        <v>347</v>
      </c>
      <c r="M57" t="s" s="4">
        <v>349</v>
      </c>
      <c r="N57" t="s" s="4">
        <v>347</v>
      </c>
      <c r="O57" t="s" s="4">
        <v>350</v>
      </c>
      <c r="P57" t="s" s="4">
        <v>351</v>
      </c>
      <c r="Q57" t="s" s="4">
        <v>352</v>
      </c>
      <c r="R57" t="s" s="4">
        <v>353</v>
      </c>
    </row>
    <row r="58" ht="45.0" customHeight="true">
      <c r="A58" t="s" s="4">
        <v>258</v>
      </c>
      <c r="B58" t="s" s="4">
        <v>2993</v>
      </c>
      <c r="C58" t="s" s="4">
        <v>361</v>
      </c>
      <c r="D58" t="s" s="4">
        <v>362</v>
      </c>
      <c r="E58" t="s" s="4">
        <v>343</v>
      </c>
      <c r="F58" t="s" s="4">
        <v>360</v>
      </c>
      <c r="G58" t="s" s="4">
        <v>345</v>
      </c>
      <c r="H58" t="s" s="4">
        <v>345</v>
      </c>
      <c r="I58" t="s" s="4">
        <v>346</v>
      </c>
      <c r="J58" t="s" s="4">
        <v>347</v>
      </c>
      <c r="K58" t="s" s="4">
        <v>2939</v>
      </c>
      <c r="L58" t="s" s="4">
        <v>347</v>
      </c>
      <c r="M58" t="s" s="4">
        <v>349</v>
      </c>
      <c r="N58" t="s" s="4">
        <v>347</v>
      </c>
      <c r="O58" t="s" s="4">
        <v>350</v>
      </c>
      <c r="P58" t="s" s="4">
        <v>351</v>
      </c>
      <c r="Q58" t="s" s="4">
        <v>352</v>
      </c>
      <c r="R58" t="s" s="4">
        <v>353</v>
      </c>
    </row>
    <row r="59" ht="45.0" customHeight="true">
      <c r="A59" t="s" s="4">
        <v>258</v>
      </c>
      <c r="B59" t="s" s="4">
        <v>2994</v>
      </c>
      <c r="C59" t="s" s="4">
        <v>361</v>
      </c>
      <c r="D59" t="s" s="4">
        <v>362</v>
      </c>
      <c r="E59" t="s" s="4">
        <v>343</v>
      </c>
      <c r="F59" t="s" s="4">
        <v>360</v>
      </c>
      <c r="G59" t="s" s="4">
        <v>345</v>
      </c>
      <c r="H59" t="s" s="4">
        <v>345</v>
      </c>
      <c r="I59" t="s" s="4">
        <v>346</v>
      </c>
      <c r="J59" t="s" s="4">
        <v>347</v>
      </c>
      <c r="K59" t="s" s="4">
        <v>2939</v>
      </c>
      <c r="L59" t="s" s="4">
        <v>347</v>
      </c>
      <c r="M59" t="s" s="4">
        <v>349</v>
      </c>
      <c r="N59" t="s" s="4">
        <v>347</v>
      </c>
      <c r="O59" t="s" s="4">
        <v>350</v>
      </c>
      <c r="P59" t="s" s="4">
        <v>351</v>
      </c>
      <c r="Q59" t="s" s="4">
        <v>352</v>
      </c>
      <c r="R59" t="s" s="4">
        <v>353</v>
      </c>
    </row>
    <row r="60" ht="45.0" customHeight="true">
      <c r="A60" t="s" s="4">
        <v>258</v>
      </c>
      <c r="B60" t="s" s="4">
        <v>2995</v>
      </c>
      <c r="C60" t="s" s="4">
        <v>361</v>
      </c>
      <c r="D60" t="s" s="4">
        <v>362</v>
      </c>
      <c r="E60" t="s" s="4">
        <v>343</v>
      </c>
      <c r="F60" t="s" s="4">
        <v>360</v>
      </c>
      <c r="G60" t="s" s="4">
        <v>345</v>
      </c>
      <c r="H60" t="s" s="4">
        <v>345</v>
      </c>
      <c r="I60" t="s" s="4">
        <v>346</v>
      </c>
      <c r="J60" t="s" s="4">
        <v>347</v>
      </c>
      <c r="K60" t="s" s="4">
        <v>2939</v>
      </c>
      <c r="L60" t="s" s="4">
        <v>347</v>
      </c>
      <c r="M60" t="s" s="4">
        <v>349</v>
      </c>
      <c r="N60" t="s" s="4">
        <v>347</v>
      </c>
      <c r="O60" t="s" s="4">
        <v>350</v>
      </c>
      <c r="P60" t="s" s="4">
        <v>351</v>
      </c>
      <c r="Q60" t="s" s="4">
        <v>352</v>
      </c>
      <c r="R60" t="s" s="4">
        <v>353</v>
      </c>
    </row>
    <row r="61" ht="45.0" customHeight="true">
      <c r="A61" t="s" s="4">
        <v>258</v>
      </c>
      <c r="B61" t="s" s="4">
        <v>2996</v>
      </c>
      <c r="C61" t="s" s="4">
        <v>361</v>
      </c>
      <c r="D61" t="s" s="4">
        <v>362</v>
      </c>
      <c r="E61" t="s" s="4">
        <v>343</v>
      </c>
      <c r="F61" t="s" s="4">
        <v>360</v>
      </c>
      <c r="G61" t="s" s="4">
        <v>345</v>
      </c>
      <c r="H61" t="s" s="4">
        <v>345</v>
      </c>
      <c r="I61" t="s" s="4">
        <v>346</v>
      </c>
      <c r="J61" t="s" s="4">
        <v>347</v>
      </c>
      <c r="K61" t="s" s="4">
        <v>2939</v>
      </c>
      <c r="L61" t="s" s="4">
        <v>347</v>
      </c>
      <c r="M61" t="s" s="4">
        <v>349</v>
      </c>
      <c r="N61" t="s" s="4">
        <v>347</v>
      </c>
      <c r="O61" t="s" s="4">
        <v>350</v>
      </c>
      <c r="P61" t="s" s="4">
        <v>351</v>
      </c>
      <c r="Q61" t="s" s="4">
        <v>352</v>
      </c>
      <c r="R61" t="s" s="4">
        <v>353</v>
      </c>
    </row>
    <row r="62" ht="45.0" customHeight="true">
      <c r="A62" t="s" s="4">
        <v>258</v>
      </c>
      <c r="B62" t="s" s="4">
        <v>2997</v>
      </c>
      <c r="C62" t="s" s="4">
        <v>361</v>
      </c>
      <c r="D62" t="s" s="4">
        <v>362</v>
      </c>
      <c r="E62" t="s" s="4">
        <v>343</v>
      </c>
      <c r="F62" t="s" s="4">
        <v>360</v>
      </c>
      <c r="G62" t="s" s="4">
        <v>345</v>
      </c>
      <c r="H62" t="s" s="4">
        <v>345</v>
      </c>
      <c r="I62" t="s" s="4">
        <v>346</v>
      </c>
      <c r="J62" t="s" s="4">
        <v>347</v>
      </c>
      <c r="K62" t="s" s="4">
        <v>2939</v>
      </c>
      <c r="L62" t="s" s="4">
        <v>347</v>
      </c>
      <c r="M62" t="s" s="4">
        <v>349</v>
      </c>
      <c r="N62" t="s" s="4">
        <v>347</v>
      </c>
      <c r="O62" t="s" s="4">
        <v>350</v>
      </c>
      <c r="P62" t="s" s="4">
        <v>351</v>
      </c>
      <c r="Q62" t="s" s="4">
        <v>352</v>
      </c>
      <c r="R62" t="s" s="4">
        <v>353</v>
      </c>
    </row>
    <row r="63" ht="45.0" customHeight="true">
      <c r="A63" t="s" s="4">
        <v>258</v>
      </c>
      <c r="B63" t="s" s="4">
        <v>2998</v>
      </c>
      <c r="C63" t="s" s="4">
        <v>361</v>
      </c>
      <c r="D63" t="s" s="4">
        <v>362</v>
      </c>
      <c r="E63" t="s" s="4">
        <v>343</v>
      </c>
      <c r="F63" t="s" s="4">
        <v>360</v>
      </c>
      <c r="G63" t="s" s="4">
        <v>345</v>
      </c>
      <c r="H63" t="s" s="4">
        <v>345</v>
      </c>
      <c r="I63" t="s" s="4">
        <v>346</v>
      </c>
      <c r="J63" t="s" s="4">
        <v>347</v>
      </c>
      <c r="K63" t="s" s="4">
        <v>2939</v>
      </c>
      <c r="L63" t="s" s="4">
        <v>347</v>
      </c>
      <c r="M63" t="s" s="4">
        <v>349</v>
      </c>
      <c r="N63" t="s" s="4">
        <v>347</v>
      </c>
      <c r="O63" t="s" s="4">
        <v>350</v>
      </c>
      <c r="P63" t="s" s="4">
        <v>351</v>
      </c>
      <c r="Q63" t="s" s="4">
        <v>352</v>
      </c>
      <c r="R63" t="s" s="4">
        <v>353</v>
      </c>
    </row>
    <row r="64" ht="45.0" customHeight="true">
      <c r="A64" t="s" s="4">
        <v>258</v>
      </c>
      <c r="B64" t="s" s="4">
        <v>2999</v>
      </c>
      <c r="C64" t="s" s="4">
        <v>361</v>
      </c>
      <c r="D64" t="s" s="4">
        <v>362</v>
      </c>
      <c r="E64" t="s" s="4">
        <v>343</v>
      </c>
      <c r="F64" t="s" s="4">
        <v>360</v>
      </c>
      <c r="G64" t="s" s="4">
        <v>345</v>
      </c>
      <c r="H64" t="s" s="4">
        <v>345</v>
      </c>
      <c r="I64" t="s" s="4">
        <v>346</v>
      </c>
      <c r="J64" t="s" s="4">
        <v>347</v>
      </c>
      <c r="K64" t="s" s="4">
        <v>2939</v>
      </c>
      <c r="L64" t="s" s="4">
        <v>347</v>
      </c>
      <c r="M64" t="s" s="4">
        <v>349</v>
      </c>
      <c r="N64" t="s" s="4">
        <v>347</v>
      </c>
      <c r="O64" t="s" s="4">
        <v>350</v>
      </c>
      <c r="P64" t="s" s="4">
        <v>351</v>
      </c>
      <c r="Q64" t="s" s="4">
        <v>352</v>
      </c>
      <c r="R64" t="s" s="4">
        <v>353</v>
      </c>
    </row>
    <row r="65" ht="45.0" customHeight="true">
      <c r="A65" t="s" s="4">
        <v>258</v>
      </c>
      <c r="B65" t="s" s="4">
        <v>3000</v>
      </c>
      <c r="C65" t="s" s="4">
        <v>361</v>
      </c>
      <c r="D65" t="s" s="4">
        <v>362</v>
      </c>
      <c r="E65" t="s" s="4">
        <v>343</v>
      </c>
      <c r="F65" t="s" s="4">
        <v>360</v>
      </c>
      <c r="G65" t="s" s="4">
        <v>345</v>
      </c>
      <c r="H65" t="s" s="4">
        <v>345</v>
      </c>
      <c r="I65" t="s" s="4">
        <v>346</v>
      </c>
      <c r="J65" t="s" s="4">
        <v>347</v>
      </c>
      <c r="K65" t="s" s="4">
        <v>2939</v>
      </c>
      <c r="L65" t="s" s="4">
        <v>347</v>
      </c>
      <c r="M65" t="s" s="4">
        <v>349</v>
      </c>
      <c r="N65" t="s" s="4">
        <v>347</v>
      </c>
      <c r="O65" t="s" s="4">
        <v>350</v>
      </c>
      <c r="P65" t="s" s="4">
        <v>351</v>
      </c>
      <c r="Q65" t="s" s="4">
        <v>352</v>
      </c>
      <c r="R65" t="s" s="4">
        <v>353</v>
      </c>
    </row>
    <row r="66" ht="45.0" customHeight="true">
      <c r="A66" t="s" s="4">
        <v>258</v>
      </c>
      <c r="B66" t="s" s="4">
        <v>3001</v>
      </c>
      <c r="C66" t="s" s="4">
        <v>361</v>
      </c>
      <c r="D66" t="s" s="4">
        <v>362</v>
      </c>
      <c r="E66" t="s" s="4">
        <v>343</v>
      </c>
      <c r="F66" t="s" s="4">
        <v>360</v>
      </c>
      <c r="G66" t="s" s="4">
        <v>345</v>
      </c>
      <c r="H66" t="s" s="4">
        <v>345</v>
      </c>
      <c r="I66" t="s" s="4">
        <v>346</v>
      </c>
      <c r="J66" t="s" s="4">
        <v>347</v>
      </c>
      <c r="K66" t="s" s="4">
        <v>2939</v>
      </c>
      <c r="L66" t="s" s="4">
        <v>347</v>
      </c>
      <c r="M66" t="s" s="4">
        <v>349</v>
      </c>
      <c r="N66" t="s" s="4">
        <v>347</v>
      </c>
      <c r="O66" t="s" s="4">
        <v>350</v>
      </c>
      <c r="P66" t="s" s="4">
        <v>351</v>
      </c>
      <c r="Q66" t="s" s="4">
        <v>352</v>
      </c>
      <c r="R66" t="s" s="4">
        <v>353</v>
      </c>
    </row>
    <row r="67" ht="45.0" customHeight="true">
      <c r="A67" t="s" s="4">
        <v>258</v>
      </c>
      <c r="B67" t="s" s="4">
        <v>3002</v>
      </c>
      <c r="C67" t="s" s="4">
        <v>361</v>
      </c>
      <c r="D67" t="s" s="4">
        <v>362</v>
      </c>
      <c r="E67" t="s" s="4">
        <v>343</v>
      </c>
      <c r="F67" t="s" s="4">
        <v>360</v>
      </c>
      <c r="G67" t="s" s="4">
        <v>345</v>
      </c>
      <c r="H67" t="s" s="4">
        <v>345</v>
      </c>
      <c r="I67" t="s" s="4">
        <v>346</v>
      </c>
      <c r="J67" t="s" s="4">
        <v>347</v>
      </c>
      <c r="K67" t="s" s="4">
        <v>2939</v>
      </c>
      <c r="L67" t="s" s="4">
        <v>347</v>
      </c>
      <c r="M67" t="s" s="4">
        <v>349</v>
      </c>
      <c r="N67" t="s" s="4">
        <v>347</v>
      </c>
      <c r="O67" t="s" s="4">
        <v>350</v>
      </c>
      <c r="P67" t="s" s="4">
        <v>351</v>
      </c>
      <c r="Q67" t="s" s="4">
        <v>352</v>
      </c>
      <c r="R67" t="s" s="4">
        <v>353</v>
      </c>
    </row>
    <row r="68" ht="45.0" customHeight="true">
      <c r="A68" t="s" s="4">
        <v>258</v>
      </c>
      <c r="B68" t="s" s="4">
        <v>3003</v>
      </c>
      <c r="C68" t="s" s="4">
        <v>361</v>
      </c>
      <c r="D68" t="s" s="4">
        <v>378</v>
      </c>
      <c r="E68" t="s" s="4">
        <v>343</v>
      </c>
      <c r="F68" t="s" s="4">
        <v>360</v>
      </c>
      <c r="G68" t="s" s="4">
        <v>345</v>
      </c>
      <c r="H68" t="s" s="4">
        <v>345</v>
      </c>
      <c r="I68" t="s" s="4">
        <v>346</v>
      </c>
      <c r="J68" t="s" s="4">
        <v>347</v>
      </c>
      <c r="K68" t="s" s="4">
        <v>2939</v>
      </c>
      <c r="L68" t="s" s="4">
        <v>347</v>
      </c>
      <c r="M68" t="s" s="4">
        <v>349</v>
      </c>
      <c r="N68" t="s" s="4">
        <v>347</v>
      </c>
      <c r="O68" t="s" s="4">
        <v>350</v>
      </c>
      <c r="P68" t="s" s="4">
        <v>351</v>
      </c>
      <c r="Q68" t="s" s="4">
        <v>352</v>
      </c>
      <c r="R68" t="s" s="4">
        <v>353</v>
      </c>
    </row>
    <row r="69" ht="45.0" customHeight="true">
      <c r="A69" t="s" s="4">
        <v>258</v>
      </c>
      <c r="B69" t="s" s="4">
        <v>3004</v>
      </c>
      <c r="C69" t="s" s="4">
        <v>361</v>
      </c>
      <c r="D69" t="s" s="4">
        <v>362</v>
      </c>
      <c r="E69" t="s" s="4">
        <v>343</v>
      </c>
      <c r="F69" t="s" s="4">
        <v>360</v>
      </c>
      <c r="G69" t="s" s="4">
        <v>345</v>
      </c>
      <c r="H69" t="s" s="4">
        <v>345</v>
      </c>
      <c r="I69" t="s" s="4">
        <v>346</v>
      </c>
      <c r="J69" t="s" s="4">
        <v>347</v>
      </c>
      <c r="K69" t="s" s="4">
        <v>2939</v>
      </c>
      <c r="L69" t="s" s="4">
        <v>347</v>
      </c>
      <c r="M69" t="s" s="4">
        <v>349</v>
      </c>
      <c r="N69" t="s" s="4">
        <v>347</v>
      </c>
      <c r="O69" t="s" s="4">
        <v>350</v>
      </c>
      <c r="P69" t="s" s="4">
        <v>351</v>
      </c>
      <c r="Q69" t="s" s="4">
        <v>352</v>
      </c>
      <c r="R69" t="s" s="4">
        <v>353</v>
      </c>
    </row>
    <row r="70" ht="45.0" customHeight="true">
      <c r="A70" t="s" s="4">
        <v>258</v>
      </c>
      <c r="B70" t="s" s="4">
        <v>3005</v>
      </c>
      <c r="C70" t="s" s="4">
        <v>361</v>
      </c>
      <c r="D70" t="s" s="4">
        <v>362</v>
      </c>
      <c r="E70" t="s" s="4">
        <v>343</v>
      </c>
      <c r="F70" t="s" s="4">
        <v>360</v>
      </c>
      <c r="G70" t="s" s="4">
        <v>345</v>
      </c>
      <c r="H70" t="s" s="4">
        <v>345</v>
      </c>
      <c r="I70" t="s" s="4">
        <v>346</v>
      </c>
      <c r="J70" t="s" s="4">
        <v>347</v>
      </c>
      <c r="K70" t="s" s="4">
        <v>2939</v>
      </c>
      <c r="L70" t="s" s="4">
        <v>347</v>
      </c>
      <c r="M70" t="s" s="4">
        <v>349</v>
      </c>
      <c r="N70" t="s" s="4">
        <v>347</v>
      </c>
      <c r="O70" t="s" s="4">
        <v>350</v>
      </c>
      <c r="P70" t="s" s="4">
        <v>351</v>
      </c>
      <c r="Q70" t="s" s="4">
        <v>352</v>
      </c>
      <c r="R70" t="s" s="4">
        <v>353</v>
      </c>
    </row>
    <row r="71" ht="45.0" customHeight="true">
      <c r="A71" t="s" s="4">
        <v>258</v>
      </c>
      <c r="B71" t="s" s="4">
        <v>3006</v>
      </c>
      <c r="C71" t="s" s="4">
        <v>361</v>
      </c>
      <c r="D71" t="s" s="4">
        <v>362</v>
      </c>
      <c r="E71" t="s" s="4">
        <v>343</v>
      </c>
      <c r="F71" t="s" s="4">
        <v>360</v>
      </c>
      <c r="G71" t="s" s="4">
        <v>345</v>
      </c>
      <c r="H71" t="s" s="4">
        <v>345</v>
      </c>
      <c r="I71" t="s" s="4">
        <v>346</v>
      </c>
      <c r="J71" t="s" s="4">
        <v>347</v>
      </c>
      <c r="K71" t="s" s="4">
        <v>2939</v>
      </c>
      <c r="L71" t="s" s="4">
        <v>347</v>
      </c>
      <c r="M71" t="s" s="4">
        <v>349</v>
      </c>
      <c r="N71" t="s" s="4">
        <v>347</v>
      </c>
      <c r="O71" t="s" s="4">
        <v>350</v>
      </c>
      <c r="P71" t="s" s="4">
        <v>351</v>
      </c>
      <c r="Q71" t="s" s="4">
        <v>352</v>
      </c>
      <c r="R71" t="s" s="4">
        <v>353</v>
      </c>
    </row>
    <row r="72" ht="45.0" customHeight="true">
      <c r="A72" t="s" s="4">
        <v>258</v>
      </c>
      <c r="B72" t="s" s="4">
        <v>3007</v>
      </c>
      <c r="C72" t="s" s="4">
        <v>361</v>
      </c>
      <c r="D72" t="s" s="4">
        <v>362</v>
      </c>
      <c r="E72" t="s" s="4">
        <v>343</v>
      </c>
      <c r="F72" t="s" s="4">
        <v>360</v>
      </c>
      <c r="G72" t="s" s="4">
        <v>345</v>
      </c>
      <c r="H72" t="s" s="4">
        <v>345</v>
      </c>
      <c r="I72" t="s" s="4">
        <v>346</v>
      </c>
      <c r="J72" t="s" s="4">
        <v>347</v>
      </c>
      <c r="K72" t="s" s="4">
        <v>2939</v>
      </c>
      <c r="L72" t="s" s="4">
        <v>347</v>
      </c>
      <c r="M72" t="s" s="4">
        <v>349</v>
      </c>
      <c r="N72" t="s" s="4">
        <v>347</v>
      </c>
      <c r="O72" t="s" s="4">
        <v>350</v>
      </c>
      <c r="P72" t="s" s="4">
        <v>351</v>
      </c>
      <c r="Q72" t="s" s="4">
        <v>352</v>
      </c>
      <c r="R72" t="s" s="4">
        <v>353</v>
      </c>
    </row>
    <row r="73" ht="45.0" customHeight="true">
      <c r="A73" t="s" s="4">
        <v>258</v>
      </c>
      <c r="B73" t="s" s="4">
        <v>3008</v>
      </c>
      <c r="C73" t="s" s="4">
        <v>361</v>
      </c>
      <c r="D73" t="s" s="4">
        <v>362</v>
      </c>
      <c r="E73" t="s" s="4">
        <v>343</v>
      </c>
      <c r="F73" t="s" s="4">
        <v>360</v>
      </c>
      <c r="G73" t="s" s="4">
        <v>345</v>
      </c>
      <c r="H73" t="s" s="4">
        <v>345</v>
      </c>
      <c r="I73" t="s" s="4">
        <v>346</v>
      </c>
      <c r="J73" t="s" s="4">
        <v>347</v>
      </c>
      <c r="K73" t="s" s="4">
        <v>2939</v>
      </c>
      <c r="L73" t="s" s="4">
        <v>347</v>
      </c>
      <c r="M73" t="s" s="4">
        <v>349</v>
      </c>
      <c r="N73" t="s" s="4">
        <v>347</v>
      </c>
      <c r="O73" t="s" s="4">
        <v>350</v>
      </c>
      <c r="P73" t="s" s="4">
        <v>351</v>
      </c>
      <c r="Q73" t="s" s="4">
        <v>352</v>
      </c>
      <c r="R73" t="s" s="4">
        <v>353</v>
      </c>
    </row>
    <row r="74" ht="45.0" customHeight="true">
      <c r="A74" t="s" s="4">
        <v>258</v>
      </c>
      <c r="B74" t="s" s="4">
        <v>3009</v>
      </c>
      <c r="C74" t="s" s="4">
        <v>361</v>
      </c>
      <c r="D74" t="s" s="4">
        <v>362</v>
      </c>
      <c r="E74" t="s" s="4">
        <v>343</v>
      </c>
      <c r="F74" t="s" s="4">
        <v>360</v>
      </c>
      <c r="G74" t="s" s="4">
        <v>345</v>
      </c>
      <c r="H74" t="s" s="4">
        <v>345</v>
      </c>
      <c r="I74" t="s" s="4">
        <v>346</v>
      </c>
      <c r="J74" t="s" s="4">
        <v>347</v>
      </c>
      <c r="K74" t="s" s="4">
        <v>2939</v>
      </c>
      <c r="L74" t="s" s="4">
        <v>347</v>
      </c>
      <c r="M74" t="s" s="4">
        <v>349</v>
      </c>
      <c r="N74" t="s" s="4">
        <v>347</v>
      </c>
      <c r="O74" t="s" s="4">
        <v>350</v>
      </c>
      <c r="P74" t="s" s="4">
        <v>351</v>
      </c>
      <c r="Q74" t="s" s="4">
        <v>352</v>
      </c>
      <c r="R74" t="s" s="4">
        <v>353</v>
      </c>
    </row>
    <row r="75" ht="45.0" customHeight="true">
      <c r="A75" t="s" s="4">
        <v>258</v>
      </c>
      <c r="B75" t="s" s="4">
        <v>3010</v>
      </c>
      <c r="C75" t="s" s="4">
        <v>354</v>
      </c>
      <c r="D75" t="s" s="4">
        <v>355</v>
      </c>
      <c r="E75" t="s" s="4">
        <v>343</v>
      </c>
      <c r="F75" t="s" s="4">
        <v>344</v>
      </c>
      <c r="G75" t="s" s="4">
        <v>345</v>
      </c>
      <c r="H75" t="s" s="4">
        <v>345</v>
      </c>
      <c r="I75" t="s" s="4">
        <v>346</v>
      </c>
      <c r="J75" t="s" s="4">
        <v>347</v>
      </c>
      <c r="K75" t="s" s="4">
        <v>2939</v>
      </c>
      <c r="L75" t="s" s="4">
        <v>347</v>
      </c>
      <c r="M75" t="s" s="4">
        <v>349</v>
      </c>
      <c r="N75" t="s" s="4">
        <v>347</v>
      </c>
      <c r="O75" t="s" s="4">
        <v>350</v>
      </c>
      <c r="P75" t="s" s="4">
        <v>351</v>
      </c>
      <c r="Q75" t="s" s="4">
        <v>352</v>
      </c>
      <c r="R75" t="s" s="4">
        <v>353</v>
      </c>
    </row>
    <row r="76" ht="45.0" customHeight="true">
      <c r="A76" t="s" s="4">
        <v>258</v>
      </c>
      <c r="B76" t="s" s="4">
        <v>3011</v>
      </c>
      <c r="C76" t="s" s="4">
        <v>354</v>
      </c>
      <c r="D76" t="s" s="4">
        <v>355</v>
      </c>
      <c r="E76" t="s" s="4">
        <v>343</v>
      </c>
      <c r="F76" t="s" s="4">
        <v>344</v>
      </c>
      <c r="G76" t="s" s="4">
        <v>345</v>
      </c>
      <c r="H76" t="s" s="4">
        <v>345</v>
      </c>
      <c r="I76" t="s" s="4">
        <v>346</v>
      </c>
      <c r="J76" t="s" s="4">
        <v>347</v>
      </c>
      <c r="K76" t="s" s="4">
        <v>2939</v>
      </c>
      <c r="L76" t="s" s="4">
        <v>347</v>
      </c>
      <c r="M76" t="s" s="4">
        <v>349</v>
      </c>
      <c r="N76" t="s" s="4">
        <v>347</v>
      </c>
      <c r="O76" t="s" s="4">
        <v>350</v>
      </c>
      <c r="P76" t="s" s="4">
        <v>351</v>
      </c>
      <c r="Q76" t="s" s="4">
        <v>352</v>
      </c>
      <c r="R76" t="s" s="4">
        <v>353</v>
      </c>
    </row>
    <row r="77" ht="45.0" customHeight="true">
      <c r="A77" t="s" s="4">
        <v>260</v>
      </c>
      <c r="B77" t="s" s="4">
        <v>3012</v>
      </c>
      <c r="C77" t="s" s="4">
        <v>361</v>
      </c>
      <c r="D77" t="s" s="4">
        <v>362</v>
      </c>
      <c r="E77" t="s" s="4">
        <v>343</v>
      </c>
      <c r="F77" t="s" s="4">
        <v>360</v>
      </c>
      <c r="G77" t="s" s="4">
        <v>345</v>
      </c>
      <c r="H77" t="s" s="4">
        <v>345</v>
      </c>
      <c r="I77" t="s" s="4">
        <v>346</v>
      </c>
      <c r="J77" t="s" s="4">
        <v>347</v>
      </c>
      <c r="K77" t="s" s="4">
        <v>2939</v>
      </c>
      <c r="L77" t="s" s="4">
        <v>347</v>
      </c>
      <c r="M77" t="s" s="4">
        <v>349</v>
      </c>
      <c r="N77" t="s" s="4">
        <v>347</v>
      </c>
      <c r="O77" t="s" s="4">
        <v>350</v>
      </c>
      <c r="P77" t="s" s="4">
        <v>351</v>
      </c>
      <c r="Q77" t="s" s="4">
        <v>352</v>
      </c>
      <c r="R77" t="s" s="4">
        <v>353</v>
      </c>
    </row>
    <row r="78" ht="45.0" customHeight="true">
      <c r="A78" t="s" s="4">
        <v>260</v>
      </c>
      <c r="B78" t="s" s="4">
        <v>3013</v>
      </c>
      <c r="C78" t="s" s="4">
        <v>361</v>
      </c>
      <c r="D78" t="s" s="4">
        <v>362</v>
      </c>
      <c r="E78" t="s" s="4">
        <v>343</v>
      </c>
      <c r="F78" t="s" s="4">
        <v>360</v>
      </c>
      <c r="G78" t="s" s="4">
        <v>345</v>
      </c>
      <c r="H78" t="s" s="4">
        <v>345</v>
      </c>
      <c r="I78" t="s" s="4">
        <v>346</v>
      </c>
      <c r="J78" t="s" s="4">
        <v>347</v>
      </c>
      <c r="K78" t="s" s="4">
        <v>2939</v>
      </c>
      <c r="L78" t="s" s="4">
        <v>347</v>
      </c>
      <c r="M78" t="s" s="4">
        <v>349</v>
      </c>
      <c r="N78" t="s" s="4">
        <v>347</v>
      </c>
      <c r="O78" t="s" s="4">
        <v>350</v>
      </c>
      <c r="P78" t="s" s="4">
        <v>351</v>
      </c>
      <c r="Q78" t="s" s="4">
        <v>352</v>
      </c>
      <c r="R78" t="s" s="4">
        <v>353</v>
      </c>
    </row>
    <row r="79" ht="45.0" customHeight="true">
      <c r="A79" t="s" s="4">
        <v>260</v>
      </c>
      <c r="B79" t="s" s="4">
        <v>3014</v>
      </c>
      <c r="C79" t="s" s="4">
        <v>361</v>
      </c>
      <c r="D79" t="s" s="4">
        <v>362</v>
      </c>
      <c r="E79" t="s" s="4">
        <v>343</v>
      </c>
      <c r="F79" t="s" s="4">
        <v>360</v>
      </c>
      <c r="G79" t="s" s="4">
        <v>345</v>
      </c>
      <c r="H79" t="s" s="4">
        <v>345</v>
      </c>
      <c r="I79" t="s" s="4">
        <v>346</v>
      </c>
      <c r="J79" t="s" s="4">
        <v>347</v>
      </c>
      <c r="K79" t="s" s="4">
        <v>2939</v>
      </c>
      <c r="L79" t="s" s="4">
        <v>347</v>
      </c>
      <c r="M79" t="s" s="4">
        <v>349</v>
      </c>
      <c r="N79" t="s" s="4">
        <v>347</v>
      </c>
      <c r="O79" t="s" s="4">
        <v>350</v>
      </c>
      <c r="P79" t="s" s="4">
        <v>351</v>
      </c>
      <c r="Q79" t="s" s="4">
        <v>352</v>
      </c>
      <c r="R79" t="s" s="4">
        <v>353</v>
      </c>
    </row>
    <row r="80" ht="45.0" customHeight="true">
      <c r="A80" t="s" s="4">
        <v>260</v>
      </c>
      <c r="B80" t="s" s="4">
        <v>3015</v>
      </c>
      <c r="C80" t="s" s="4">
        <v>361</v>
      </c>
      <c r="D80" t="s" s="4">
        <v>362</v>
      </c>
      <c r="E80" t="s" s="4">
        <v>343</v>
      </c>
      <c r="F80" t="s" s="4">
        <v>360</v>
      </c>
      <c r="G80" t="s" s="4">
        <v>345</v>
      </c>
      <c r="H80" t="s" s="4">
        <v>345</v>
      </c>
      <c r="I80" t="s" s="4">
        <v>346</v>
      </c>
      <c r="J80" t="s" s="4">
        <v>347</v>
      </c>
      <c r="K80" t="s" s="4">
        <v>2939</v>
      </c>
      <c r="L80" t="s" s="4">
        <v>347</v>
      </c>
      <c r="M80" t="s" s="4">
        <v>349</v>
      </c>
      <c r="N80" t="s" s="4">
        <v>347</v>
      </c>
      <c r="O80" t="s" s="4">
        <v>350</v>
      </c>
      <c r="P80" t="s" s="4">
        <v>351</v>
      </c>
      <c r="Q80" t="s" s="4">
        <v>352</v>
      </c>
      <c r="R80" t="s" s="4">
        <v>353</v>
      </c>
    </row>
    <row r="81" ht="45.0" customHeight="true">
      <c r="A81" t="s" s="4">
        <v>260</v>
      </c>
      <c r="B81" t="s" s="4">
        <v>3016</v>
      </c>
      <c r="C81" t="s" s="4">
        <v>361</v>
      </c>
      <c r="D81" t="s" s="4">
        <v>362</v>
      </c>
      <c r="E81" t="s" s="4">
        <v>343</v>
      </c>
      <c r="F81" t="s" s="4">
        <v>360</v>
      </c>
      <c r="G81" t="s" s="4">
        <v>345</v>
      </c>
      <c r="H81" t="s" s="4">
        <v>345</v>
      </c>
      <c r="I81" t="s" s="4">
        <v>346</v>
      </c>
      <c r="J81" t="s" s="4">
        <v>347</v>
      </c>
      <c r="K81" t="s" s="4">
        <v>2939</v>
      </c>
      <c r="L81" t="s" s="4">
        <v>347</v>
      </c>
      <c r="M81" t="s" s="4">
        <v>349</v>
      </c>
      <c r="N81" t="s" s="4">
        <v>347</v>
      </c>
      <c r="O81" t="s" s="4">
        <v>350</v>
      </c>
      <c r="P81" t="s" s="4">
        <v>351</v>
      </c>
      <c r="Q81" t="s" s="4">
        <v>352</v>
      </c>
      <c r="R81" t="s" s="4">
        <v>353</v>
      </c>
    </row>
    <row r="82" ht="45.0" customHeight="true">
      <c r="A82" t="s" s="4">
        <v>260</v>
      </c>
      <c r="B82" t="s" s="4">
        <v>3017</v>
      </c>
      <c r="C82" t="s" s="4">
        <v>361</v>
      </c>
      <c r="D82" t="s" s="4">
        <v>378</v>
      </c>
      <c r="E82" t="s" s="4">
        <v>343</v>
      </c>
      <c r="F82" t="s" s="4">
        <v>360</v>
      </c>
      <c r="G82" t="s" s="4">
        <v>345</v>
      </c>
      <c r="H82" t="s" s="4">
        <v>345</v>
      </c>
      <c r="I82" t="s" s="4">
        <v>346</v>
      </c>
      <c r="J82" t="s" s="4">
        <v>347</v>
      </c>
      <c r="K82" t="s" s="4">
        <v>2939</v>
      </c>
      <c r="L82" t="s" s="4">
        <v>347</v>
      </c>
      <c r="M82" t="s" s="4">
        <v>349</v>
      </c>
      <c r="N82" t="s" s="4">
        <v>347</v>
      </c>
      <c r="O82" t="s" s="4">
        <v>350</v>
      </c>
      <c r="P82" t="s" s="4">
        <v>351</v>
      </c>
      <c r="Q82" t="s" s="4">
        <v>352</v>
      </c>
      <c r="R82" t="s" s="4">
        <v>353</v>
      </c>
    </row>
    <row r="83" ht="45.0" customHeight="true">
      <c r="A83" t="s" s="4">
        <v>260</v>
      </c>
      <c r="B83" t="s" s="4">
        <v>3018</v>
      </c>
      <c r="C83" t="s" s="4">
        <v>361</v>
      </c>
      <c r="D83" t="s" s="4">
        <v>362</v>
      </c>
      <c r="E83" t="s" s="4">
        <v>343</v>
      </c>
      <c r="F83" t="s" s="4">
        <v>360</v>
      </c>
      <c r="G83" t="s" s="4">
        <v>345</v>
      </c>
      <c r="H83" t="s" s="4">
        <v>345</v>
      </c>
      <c r="I83" t="s" s="4">
        <v>346</v>
      </c>
      <c r="J83" t="s" s="4">
        <v>347</v>
      </c>
      <c r="K83" t="s" s="4">
        <v>2939</v>
      </c>
      <c r="L83" t="s" s="4">
        <v>347</v>
      </c>
      <c r="M83" t="s" s="4">
        <v>349</v>
      </c>
      <c r="N83" t="s" s="4">
        <v>347</v>
      </c>
      <c r="O83" t="s" s="4">
        <v>350</v>
      </c>
      <c r="P83" t="s" s="4">
        <v>351</v>
      </c>
      <c r="Q83" t="s" s="4">
        <v>352</v>
      </c>
      <c r="R83" t="s" s="4">
        <v>353</v>
      </c>
    </row>
    <row r="84" ht="45.0" customHeight="true">
      <c r="A84" t="s" s="4">
        <v>260</v>
      </c>
      <c r="B84" t="s" s="4">
        <v>3019</v>
      </c>
      <c r="C84" t="s" s="4">
        <v>361</v>
      </c>
      <c r="D84" t="s" s="4">
        <v>362</v>
      </c>
      <c r="E84" t="s" s="4">
        <v>343</v>
      </c>
      <c r="F84" t="s" s="4">
        <v>360</v>
      </c>
      <c r="G84" t="s" s="4">
        <v>345</v>
      </c>
      <c r="H84" t="s" s="4">
        <v>345</v>
      </c>
      <c r="I84" t="s" s="4">
        <v>346</v>
      </c>
      <c r="J84" t="s" s="4">
        <v>347</v>
      </c>
      <c r="K84" t="s" s="4">
        <v>2939</v>
      </c>
      <c r="L84" t="s" s="4">
        <v>347</v>
      </c>
      <c r="M84" t="s" s="4">
        <v>349</v>
      </c>
      <c r="N84" t="s" s="4">
        <v>347</v>
      </c>
      <c r="O84" t="s" s="4">
        <v>350</v>
      </c>
      <c r="P84" t="s" s="4">
        <v>351</v>
      </c>
      <c r="Q84" t="s" s="4">
        <v>352</v>
      </c>
      <c r="R84" t="s" s="4">
        <v>353</v>
      </c>
    </row>
    <row r="85" ht="45.0" customHeight="true">
      <c r="A85" t="s" s="4">
        <v>260</v>
      </c>
      <c r="B85" t="s" s="4">
        <v>3020</v>
      </c>
      <c r="C85" t="s" s="4">
        <v>361</v>
      </c>
      <c r="D85" t="s" s="4">
        <v>362</v>
      </c>
      <c r="E85" t="s" s="4">
        <v>343</v>
      </c>
      <c r="F85" t="s" s="4">
        <v>360</v>
      </c>
      <c r="G85" t="s" s="4">
        <v>345</v>
      </c>
      <c r="H85" t="s" s="4">
        <v>345</v>
      </c>
      <c r="I85" t="s" s="4">
        <v>346</v>
      </c>
      <c r="J85" t="s" s="4">
        <v>347</v>
      </c>
      <c r="K85" t="s" s="4">
        <v>2939</v>
      </c>
      <c r="L85" t="s" s="4">
        <v>347</v>
      </c>
      <c r="M85" t="s" s="4">
        <v>349</v>
      </c>
      <c r="N85" t="s" s="4">
        <v>347</v>
      </c>
      <c r="O85" t="s" s="4">
        <v>350</v>
      </c>
      <c r="P85" t="s" s="4">
        <v>351</v>
      </c>
      <c r="Q85" t="s" s="4">
        <v>352</v>
      </c>
      <c r="R85" t="s" s="4">
        <v>353</v>
      </c>
    </row>
    <row r="86" ht="45.0" customHeight="true">
      <c r="A86" t="s" s="4">
        <v>260</v>
      </c>
      <c r="B86" t="s" s="4">
        <v>3021</v>
      </c>
      <c r="C86" t="s" s="4">
        <v>361</v>
      </c>
      <c r="D86" t="s" s="4">
        <v>362</v>
      </c>
      <c r="E86" t="s" s="4">
        <v>343</v>
      </c>
      <c r="F86" t="s" s="4">
        <v>360</v>
      </c>
      <c r="G86" t="s" s="4">
        <v>345</v>
      </c>
      <c r="H86" t="s" s="4">
        <v>345</v>
      </c>
      <c r="I86" t="s" s="4">
        <v>346</v>
      </c>
      <c r="J86" t="s" s="4">
        <v>347</v>
      </c>
      <c r="K86" t="s" s="4">
        <v>2939</v>
      </c>
      <c r="L86" t="s" s="4">
        <v>347</v>
      </c>
      <c r="M86" t="s" s="4">
        <v>349</v>
      </c>
      <c r="N86" t="s" s="4">
        <v>347</v>
      </c>
      <c r="O86" t="s" s="4">
        <v>350</v>
      </c>
      <c r="P86" t="s" s="4">
        <v>351</v>
      </c>
      <c r="Q86" t="s" s="4">
        <v>352</v>
      </c>
      <c r="R86" t="s" s="4">
        <v>353</v>
      </c>
    </row>
    <row r="87" ht="45.0" customHeight="true">
      <c r="A87" t="s" s="4">
        <v>260</v>
      </c>
      <c r="B87" t="s" s="4">
        <v>3022</v>
      </c>
      <c r="C87" t="s" s="4">
        <v>361</v>
      </c>
      <c r="D87" t="s" s="4">
        <v>362</v>
      </c>
      <c r="E87" t="s" s="4">
        <v>343</v>
      </c>
      <c r="F87" t="s" s="4">
        <v>360</v>
      </c>
      <c r="G87" t="s" s="4">
        <v>345</v>
      </c>
      <c r="H87" t="s" s="4">
        <v>345</v>
      </c>
      <c r="I87" t="s" s="4">
        <v>346</v>
      </c>
      <c r="J87" t="s" s="4">
        <v>347</v>
      </c>
      <c r="K87" t="s" s="4">
        <v>2939</v>
      </c>
      <c r="L87" t="s" s="4">
        <v>347</v>
      </c>
      <c r="M87" t="s" s="4">
        <v>349</v>
      </c>
      <c r="N87" t="s" s="4">
        <v>347</v>
      </c>
      <c r="O87" t="s" s="4">
        <v>350</v>
      </c>
      <c r="P87" t="s" s="4">
        <v>351</v>
      </c>
      <c r="Q87" t="s" s="4">
        <v>352</v>
      </c>
      <c r="R87" t="s" s="4">
        <v>353</v>
      </c>
    </row>
    <row r="88" ht="45.0" customHeight="true">
      <c r="A88" t="s" s="4">
        <v>260</v>
      </c>
      <c r="B88" t="s" s="4">
        <v>3023</v>
      </c>
      <c r="C88" t="s" s="4">
        <v>361</v>
      </c>
      <c r="D88" t="s" s="4">
        <v>362</v>
      </c>
      <c r="E88" t="s" s="4">
        <v>343</v>
      </c>
      <c r="F88" t="s" s="4">
        <v>360</v>
      </c>
      <c r="G88" t="s" s="4">
        <v>345</v>
      </c>
      <c r="H88" t="s" s="4">
        <v>345</v>
      </c>
      <c r="I88" t="s" s="4">
        <v>346</v>
      </c>
      <c r="J88" t="s" s="4">
        <v>347</v>
      </c>
      <c r="K88" t="s" s="4">
        <v>2939</v>
      </c>
      <c r="L88" t="s" s="4">
        <v>347</v>
      </c>
      <c r="M88" t="s" s="4">
        <v>349</v>
      </c>
      <c r="N88" t="s" s="4">
        <v>347</v>
      </c>
      <c r="O88" t="s" s="4">
        <v>350</v>
      </c>
      <c r="P88" t="s" s="4">
        <v>351</v>
      </c>
      <c r="Q88" t="s" s="4">
        <v>352</v>
      </c>
      <c r="R88" t="s" s="4">
        <v>353</v>
      </c>
    </row>
    <row r="89" ht="45.0" customHeight="true">
      <c r="A89" t="s" s="4">
        <v>260</v>
      </c>
      <c r="B89" t="s" s="4">
        <v>3024</v>
      </c>
      <c r="C89" t="s" s="4">
        <v>354</v>
      </c>
      <c r="D89" t="s" s="4">
        <v>355</v>
      </c>
      <c r="E89" t="s" s="4">
        <v>343</v>
      </c>
      <c r="F89" t="s" s="4">
        <v>344</v>
      </c>
      <c r="G89" t="s" s="4">
        <v>345</v>
      </c>
      <c r="H89" t="s" s="4">
        <v>345</v>
      </c>
      <c r="I89" t="s" s="4">
        <v>346</v>
      </c>
      <c r="J89" t="s" s="4">
        <v>347</v>
      </c>
      <c r="K89" t="s" s="4">
        <v>2939</v>
      </c>
      <c r="L89" t="s" s="4">
        <v>347</v>
      </c>
      <c r="M89" t="s" s="4">
        <v>349</v>
      </c>
      <c r="N89" t="s" s="4">
        <v>347</v>
      </c>
      <c r="O89" t="s" s="4">
        <v>350</v>
      </c>
      <c r="P89" t="s" s="4">
        <v>351</v>
      </c>
      <c r="Q89" t="s" s="4">
        <v>352</v>
      </c>
      <c r="R89" t="s" s="4">
        <v>353</v>
      </c>
    </row>
    <row r="90" ht="45.0" customHeight="true">
      <c r="A90" t="s" s="4">
        <v>260</v>
      </c>
      <c r="B90" t="s" s="4">
        <v>3025</v>
      </c>
      <c r="C90" t="s" s="4">
        <v>354</v>
      </c>
      <c r="D90" t="s" s="4">
        <v>355</v>
      </c>
      <c r="E90" t="s" s="4">
        <v>343</v>
      </c>
      <c r="F90" t="s" s="4">
        <v>344</v>
      </c>
      <c r="G90" t="s" s="4">
        <v>345</v>
      </c>
      <c r="H90" t="s" s="4">
        <v>345</v>
      </c>
      <c r="I90" t="s" s="4">
        <v>346</v>
      </c>
      <c r="J90" t="s" s="4">
        <v>347</v>
      </c>
      <c r="K90" t="s" s="4">
        <v>2939</v>
      </c>
      <c r="L90" t="s" s="4">
        <v>347</v>
      </c>
      <c r="M90" t="s" s="4">
        <v>349</v>
      </c>
      <c r="N90" t="s" s="4">
        <v>347</v>
      </c>
      <c r="O90" t="s" s="4">
        <v>350</v>
      </c>
      <c r="P90" t="s" s="4">
        <v>351</v>
      </c>
      <c r="Q90" t="s" s="4">
        <v>352</v>
      </c>
      <c r="R90" t="s" s="4">
        <v>353</v>
      </c>
    </row>
    <row r="91" ht="45.0" customHeight="true">
      <c r="A91" t="s" s="4">
        <v>260</v>
      </c>
      <c r="B91" t="s" s="4">
        <v>3026</v>
      </c>
      <c r="C91" t="s" s="4">
        <v>361</v>
      </c>
      <c r="D91" t="s" s="4">
        <v>367</v>
      </c>
      <c r="E91" t="s" s="4">
        <v>343</v>
      </c>
      <c r="F91" t="s" s="4">
        <v>360</v>
      </c>
      <c r="G91" t="s" s="4">
        <v>345</v>
      </c>
      <c r="H91" t="s" s="4">
        <v>345</v>
      </c>
      <c r="I91" t="s" s="4">
        <v>346</v>
      </c>
      <c r="J91" t="s" s="4">
        <v>347</v>
      </c>
      <c r="K91" t="s" s="4">
        <v>2939</v>
      </c>
      <c r="L91" t="s" s="4">
        <v>347</v>
      </c>
      <c r="M91" t="s" s="4">
        <v>349</v>
      </c>
      <c r="N91" t="s" s="4">
        <v>347</v>
      </c>
      <c r="O91" t="s" s="4">
        <v>350</v>
      </c>
      <c r="P91" t="s" s="4">
        <v>351</v>
      </c>
      <c r="Q91" t="s" s="4">
        <v>352</v>
      </c>
      <c r="R91" t="s" s="4">
        <v>353</v>
      </c>
    </row>
    <row r="92" ht="45.0" customHeight="true">
      <c r="A92" t="s" s="4">
        <v>260</v>
      </c>
      <c r="B92" t="s" s="4">
        <v>3027</v>
      </c>
      <c r="C92" t="s" s="4">
        <v>361</v>
      </c>
      <c r="D92" t="s" s="4">
        <v>367</v>
      </c>
      <c r="E92" t="s" s="4">
        <v>343</v>
      </c>
      <c r="F92" t="s" s="4">
        <v>360</v>
      </c>
      <c r="G92" t="s" s="4">
        <v>345</v>
      </c>
      <c r="H92" t="s" s="4">
        <v>345</v>
      </c>
      <c r="I92" t="s" s="4">
        <v>346</v>
      </c>
      <c r="J92" t="s" s="4">
        <v>347</v>
      </c>
      <c r="K92" t="s" s="4">
        <v>2939</v>
      </c>
      <c r="L92" t="s" s="4">
        <v>347</v>
      </c>
      <c r="M92" t="s" s="4">
        <v>349</v>
      </c>
      <c r="N92" t="s" s="4">
        <v>347</v>
      </c>
      <c r="O92" t="s" s="4">
        <v>350</v>
      </c>
      <c r="P92" t="s" s="4">
        <v>351</v>
      </c>
      <c r="Q92" t="s" s="4">
        <v>352</v>
      </c>
      <c r="R92" t="s" s="4">
        <v>353</v>
      </c>
    </row>
    <row r="93" ht="45.0" customHeight="true">
      <c r="A93" t="s" s="4">
        <v>260</v>
      </c>
      <c r="B93" t="s" s="4">
        <v>3028</v>
      </c>
      <c r="C93" t="s" s="4">
        <v>361</v>
      </c>
      <c r="D93" t="s" s="4">
        <v>367</v>
      </c>
      <c r="E93" t="s" s="4">
        <v>343</v>
      </c>
      <c r="F93" t="s" s="4">
        <v>360</v>
      </c>
      <c r="G93" t="s" s="4">
        <v>345</v>
      </c>
      <c r="H93" t="s" s="4">
        <v>345</v>
      </c>
      <c r="I93" t="s" s="4">
        <v>346</v>
      </c>
      <c r="J93" t="s" s="4">
        <v>347</v>
      </c>
      <c r="K93" t="s" s="4">
        <v>2939</v>
      </c>
      <c r="L93" t="s" s="4">
        <v>347</v>
      </c>
      <c r="M93" t="s" s="4">
        <v>349</v>
      </c>
      <c r="N93" t="s" s="4">
        <v>347</v>
      </c>
      <c r="O93" t="s" s="4">
        <v>350</v>
      </c>
      <c r="P93" t="s" s="4">
        <v>351</v>
      </c>
      <c r="Q93" t="s" s="4">
        <v>352</v>
      </c>
      <c r="R93" t="s" s="4">
        <v>353</v>
      </c>
    </row>
    <row r="94" ht="45.0" customHeight="true">
      <c r="A94" t="s" s="4">
        <v>260</v>
      </c>
      <c r="B94" t="s" s="4">
        <v>3029</v>
      </c>
      <c r="C94" t="s" s="4">
        <v>361</v>
      </c>
      <c r="D94" t="s" s="4">
        <v>367</v>
      </c>
      <c r="E94" t="s" s="4">
        <v>343</v>
      </c>
      <c r="F94" t="s" s="4">
        <v>360</v>
      </c>
      <c r="G94" t="s" s="4">
        <v>345</v>
      </c>
      <c r="H94" t="s" s="4">
        <v>345</v>
      </c>
      <c r="I94" t="s" s="4">
        <v>346</v>
      </c>
      <c r="J94" t="s" s="4">
        <v>347</v>
      </c>
      <c r="K94" t="s" s="4">
        <v>2939</v>
      </c>
      <c r="L94" t="s" s="4">
        <v>347</v>
      </c>
      <c r="M94" t="s" s="4">
        <v>349</v>
      </c>
      <c r="N94" t="s" s="4">
        <v>347</v>
      </c>
      <c r="O94" t="s" s="4">
        <v>350</v>
      </c>
      <c r="P94" t="s" s="4">
        <v>351</v>
      </c>
      <c r="Q94" t="s" s="4">
        <v>352</v>
      </c>
      <c r="R94" t="s" s="4">
        <v>353</v>
      </c>
    </row>
    <row r="95" ht="45.0" customHeight="true">
      <c r="A95" t="s" s="4">
        <v>260</v>
      </c>
      <c r="B95" t="s" s="4">
        <v>3030</v>
      </c>
      <c r="C95" t="s" s="4">
        <v>361</v>
      </c>
      <c r="D95" t="s" s="4">
        <v>362</v>
      </c>
      <c r="E95" t="s" s="4">
        <v>343</v>
      </c>
      <c r="F95" t="s" s="4">
        <v>360</v>
      </c>
      <c r="G95" t="s" s="4">
        <v>345</v>
      </c>
      <c r="H95" t="s" s="4">
        <v>345</v>
      </c>
      <c r="I95" t="s" s="4">
        <v>346</v>
      </c>
      <c r="J95" t="s" s="4">
        <v>347</v>
      </c>
      <c r="K95" t="s" s="4">
        <v>2939</v>
      </c>
      <c r="L95" t="s" s="4">
        <v>347</v>
      </c>
      <c r="M95" t="s" s="4">
        <v>349</v>
      </c>
      <c r="N95" t="s" s="4">
        <v>347</v>
      </c>
      <c r="O95" t="s" s="4">
        <v>350</v>
      </c>
      <c r="P95" t="s" s="4">
        <v>351</v>
      </c>
      <c r="Q95" t="s" s="4">
        <v>352</v>
      </c>
      <c r="R95" t="s" s="4">
        <v>353</v>
      </c>
    </row>
    <row r="96" ht="45.0" customHeight="true">
      <c r="A96" t="s" s="4">
        <v>260</v>
      </c>
      <c r="B96" t="s" s="4">
        <v>3031</v>
      </c>
      <c r="C96" t="s" s="4">
        <v>361</v>
      </c>
      <c r="D96" t="s" s="4">
        <v>362</v>
      </c>
      <c r="E96" t="s" s="4">
        <v>343</v>
      </c>
      <c r="F96" t="s" s="4">
        <v>360</v>
      </c>
      <c r="G96" t="s" s="4">
        <v>345</v>
      </c>
      <c r="H96" t="s" s="4">
        <v>345</v>
      </c>
      <c r="I96" t="s" s="4">
        <v>346</v>
      </c>
      <c r="J96" t="s" s="4">
        <v>347</v>
      </c>
      <c r="K96" t="s" s="4">
        <v>2939</v>
      </c>
      <c r="L96" t="s" s="4">
        <v>347</v>
      </c>
      <c r="M96" t="s" s="4">
        <v>349</v>
      </c>
      <c r="N96" t="s" s="4">
        <v>347</v>
      </c>
      <c r="O96" t="s" s="4">
        <v>350</v>
      </c>
      <c r="P96" t="s" s="4">
        <v>351</v>
      </c>
      <c r="Q96" t="s" s="4">
        <v>352</v>
      </c>
      <c r="R96" t="s" s="4">
        <v>353</v>
      </c>
    </row>
    <row r="97" ht="45.0" customHeight="true">
      <c r="A97" t="s" s="4">
        <v>260</v>
      </c>
      <c r="B97" t="s" s="4">
        <v>3032</v>
      </c>
      <c r="C97" t="s" s="4">
        <v>361</v>
      </c>
      <c r="D97" t="s" s="4">
        <v>362</v>
      </c>
      <c r="E97" t="s" s="4">
        <v>343</v>
      </c>
      <c r="F97" t="s" s="4">
        <v>360</v>
      </c>
      <c r="G97" t="s" s="4">
        <v>345</v>
      </c>
      <c r="H97" t="s" s="4">
        <v>345</v>
      </c>
      <c r="I97" t="s" s="4">
        <v>346</v>
      </c>
      <c r="J97" t="s" s="4">
        <v>347</v>
      </c>
      <c r="K97" t="s" s="4">
        <v>2939</v>
      </c>
      <c r="L97" t="s" s="4">
        <v>347</v>
      </c>
      <c r="M97" t="s" s="4">
        <v>349</v>
      </c>
      <c r="N97" t="s" s="4">
        <v>347</v>
      </c>
      <c r="O97" t="s" s="4">
        <v>350</v>
      </c>
      <c r="P97" t="s" s="4">
        <v>351</v>
      </c>
      <c r="Q97" t="s" s="4">
        <v>352</v>
      </c>
      <c r="R97" t="s" s="4">
        <v>353</v>
      </c>
    </row>
    <row r="98" ht="45.0" customHeight="true">
      <c r="A98" t="s" s="4">
        <v>260</v>
      </c>
      <c r="B98" t="s" s="4">
        <v>3033</v>
      </c>
      <c r="C98" t="s" s="4">
        <v>361</v>
      </c>
      <c r="D98" t="s" s="4">
        <v>362</v>
      </c>
      <c r="E98" t="s" s="4">
        <v>343</v>
      </c>
      <c r="F98" t="s" s="4">
        <v>360</v>
      </c>
      <c r="G98" t="s" s="4">
        <v>345</v>
      </c>
      <c r="H98" t="s" s="4">
        <v>345</v>
      </c>
      <c r="I98" t="s" s="4">
        <v>346</v>
      </c>
      <c r="J98" t="s" s="4">
        <v>347</v>
      </c>
      <c r="K98" t="s" s="4">
        <v>2939</v>
      </c>
      <c r="L98" t="s" s="4">
        <v>347</v>
      </c>
      <c r="M98" t="s" s="4">
        <v>349</v>
      </c>
      <c r="N98" t="s" s="4">
        <v>347</v>
      </c>
      <c r="O98" t="s" s="4">
        <v>350</v>
      </c>
      <c r="P98" t="s" s="4">
        <v>351</v>
      </c>
      <c r="Q98" t="s" s="4">
        <v>352</v>
      </c>
      <c r="R98" t="s" s="4">
        <v>353</v>
      </c>
    </row>
    <row r="99" ht="45.0" customHeight="true">
      <c r="A99" t="s" s="4">
        <v>260</v>
      </c>
      <c r="B99" t="s" s="4">
        <v>3034</v>
      </c>
      <c r="C99" t="s" s="4">
        <v>361</v>
      </c>
      <c r="D99" t="s" s="4">
        <v>362</v>
      </c>
      <c r="E99" t="s" s="4">
        <v>343</v>
      </c>
      <c r="F99" t="s" s="4">
        <v>360</v>
      </c>
      <c r="G99" t="s" s="4">
        <v>345</v>
      </c>
      <c r="H99" t="s" s="4">
        <v>345</v>
      </c>
      <c r="I99" t="s" s="4">
        <v>346</v>
      </c>
      <c r="J99" t="s" s="4">
        <v>347</v>
      </c>
      <c r="K99" t="s" s="4">
        <v>2939</v>
      </c>
      <c r="L99" t="s" s="4">
        <v>347</v>
      </c>
      <c r="M99" t="s" s="4">
        <v>349</v>
      </c>
      <c r="N99" t="s" s="4">
        <v>347</v>
      </c>
      <c r="O99" t="s" s="4">
        <v>350</v>
      </c>
      <c r="P99" t="s" s="4">
        <v>351</v>
      </c>
      <c r="Q99" t="s" s="4">
        <v>352</v>
      </c>
      <c r="R99" t="s" s="4">
        <v>353</v>
      </c>
    </row>
    <row r="100" ht="45.0" customHeight="true">
      <c r="A100" t="s" s="4">
        <v>260</v>
      </c>
      <c r="B100" t="s" s="4">
        <v>3035</v>
      </c>
      <c r="C100" t="s" s="4">
        <v>361</v>
      </c>
      <c r="D100" t="s" s="4">
        <v>362</v>
      </c>
      <c r="E100" t="s" s="4">
        <v>343</v>
      </c>
      <c r="F100" t="s" s="4">
        <v>360</v>
      </c>
      <c r="G100" t="s" s="4">
        <v>345</v>
      </c>
      <c r="H100" t="s" s="4">
        <v>345</v>
      </c>
      <c r="I100" t="s" s="4">
        <v>346</v>
      </c>
      <c r="J100" t="s" s="4">
        <v>347</v>
      </c>
      <c r="K100" t="s" s="4">
        <v>2939</v>
      </c>
      <c r="L100" t="s" s="4">
        <v>347</v>
      </c>
      <c r="M100" t="s" s="4">
        <v>349</v>
      </c>
      <c r="N100" t="s" s="4">
        <v>347</v>
      </c>
      <c r="O100" t="s" s="4">
        <v>350</v>
      </c>
      <c r="P100" t="s" s="4">
        <v>351</v>
      </c>
      <c r="Q100" t="s" s="4">
        <v>352</v>
      </c>
      <c r="R100" t="s" s="4">
        <v>353</v>
      </c>
    </row>
    <row r="101" ht="45.0" customHeight="true">
      <c r="A101" t="s" s="4">
        <v>262</v>
      </c>
      <c r="B101" t="s" s="4">
        <v>3036</v>
      </c>
      <c r="C101" t="s" s="4">
        <v>361</v>
      </c>
      <c r="D101" t="s" s="4">
        <v>367</v>
      </c>
      <c r="E101" t="s" s="4">
        <v>343</v>
      </c>
      <c r="F101" t="s" s="4">
        <v>360</v>
      </c>
      <c r="G101" t="s" s="4">
        <v>345</v>
      </c>
      <c r="H101" t="s" s="4">
        <v>345</v>
      </c>
      <c r="I101" t="s" s="4">
        <v>346</v>
      </c>
      <c r="J101" t="s" s="4">
        <v>347</v>
      </c>
      <c r="K101" t="s" s="4">
        <v>2939</v>
      </c>
      <c r="L101" t="s" s="4">
        <v>347</v>
      </c>
      <c r="M101" t="s" s="4">
        <v>349</v>
      </c>
      <c r="N101" t="s" s="4">
        <v>347</v>
      </c>
      <c r="O101" t="s" s="4">
        <v>350</v>
      </c>
      <c r="P101" t="s" s="4">
        <v>351</v>
      </c>
      <c r="Q101" t="s" s="4">
        <v>352</v>
      </c>
      <c r="R101" t="s" s="4">
        <v>353</v>
      </c>
    </row>
    <row r="102" ht="45.0" customHeight="true">
      <c r="A102" t="s" s="4">
        <v>262</v>
      </c>
      <c r="B102" t="s" s="4">
        <v>3037</v>
      </c>
      <c r="C102" t="s" s="4">
        <v>361</v>
      </c>
      <c r="D102" t="s" s="4">
        <v>367</v>
      </c>
      <c r="E102" t="s" s="4">
        <v>343</v>
      </c>
      <c r="F102" t="s" s="4">
        <v>360</v>
      </c>
      <c r="G102" t="s" s="4">
        <v>345</v>
      </c>
      <c r="H102" t="s" s="4">
        <v>345</v>
      </c>
      <c r="I102" t="s" s="4">
        <v>346</v>
      </c>
      <c r="J102" t="s" s="4">
        <v>347</v>
      </c>
      <c r="K102" t="s" s="4">
        <v>2939</v>
      </c>
      <c r="L102" t="s" s="4">
        <v>347</v>
      </c>
      <c r="M102" t="s" s="4">
        <v>349</v>
      </c>
      <c r="N102" t="s" s="4">
        <v>347</v>
      </c>
      <c r="O102" t="s" s="4">
        <v>350</v>
      </c>
      <c r="P102" t="s" s="4">
        <v>351</v>
      </c>
      <c r="Q102" t="s" s="4">
        <v>352</v>
      </c>
      <c r="R102" t="s" s="4">
        <v>353</v>
      </c>
    </row>
    <row r="103" ht="45.0" customHeight="true">
      <c r="A103" t="s" s="4">
        <v>262</v>
      </c>
      <c r="B103" t="s" s="4">
        <v>3038</v>
      </c>
      <c r="C103" t="s" s="4">
        <v>361</v>
      </c>
      <c r="D103" t="s" s="4">
        <v>367</v>
      </c>
      <c r="E103" t="s" s="4">
        <v>343</v>
      </c>
      <c r="F103" t="s" s="4">
        <v>360</v>
      </c>
      <c r="G103" t="s" s="4">
        <v>345</v>
      </c>
      <c r="H103" t="s" s="4">
        <v>345</v>
      </c>
      <c r="I103" t="s" s="4">
        <v>346</v>
      </c>
      <c r="J103" t="s" s="4">
        <v>347</v>
      </c>
      <c r="K103" t="s" s="4">
        <v>2939</v>
      </c>
      <c r="L103" t="s" s="4">
        <v>347</v>
      </c>
      <c r="M103" t="s" s="4">
        <v>349</v>
      </c>
      <c r="N103" t="s" s="4">
        <v>347</v>
      </c>
      <c r="O103" t="s" s="4">
        <v>350</v>
      </c>
      <c r="P103" t="s" s="4">
        <v>351</v>
      </c>
      <c r="Q103" t="s" s="4">
        <v>352</v>
      </c>
      <c r="R103" t="s" s="4">
        <v>353</v>
      </c>
    </row>
    <row r="104" ht="45.0" customHeight="true">
      <c r="A104" t="s" s="4">
        <v>262</v>
      </c>
      <c r="B104" t="s" s="4">
        <v>3039</v>
      </c>
      <c r="C104" t="s" s="4">
        <v>361</v>
      </c>
      <c r="D104" t="s" s="4">
        <v>367</v>
      </c>
      <c r="E104" t="s" s="4">
        <v>343</v>
      </c>
      <c r="F104" t="s" s="4">
        <v>360</v>
      </c>
      <c r="G104" t="s" s="4">
        <v>345</v>
      </c>
      <c r="H104" t="s" s="4">
        <v>345</v>
      </c>
      <c r="I104" t="s" s="4">
        <v>346</v>
      </c>
      <c r="J104" t="s" s="4">
        <v>347</v>
      </c>
      <c r="K104" t="s" s="4">
        <v>2939</v>
      </c>
      <c r="L104" t="s" s="4">
        <v>347</v>
      </c>
      <c r="M104" t="s" s="4">
        <v>349</v>
      </c>
      <c r="N104" t="s" s="4">
        <v>347</v>
      </c>
      <c r="O104" t="s" s="4">
        <v>350</v>
      </c>
      <c r="P104" t="s" s="4">
        <v>351</v>
      </c>
      <c r="Q104" t="s" s="4">
        <v>352</v>
      </c>
      <c r="R104" t="s" s="4">
        <v>353</v>
      </c>
    </row>
    <row r="105" ht="45.0" customHeight="true">
      <c r="A105" t="s" s="4">
        <v>262</v>
      </c>
      <c r="B105" t="s" s="4">
        <v>3040</v>
      </c>
      <c r="C105" t="s" s="4">
        <v>361</v>
      </c>
      <c r="D105" t="s" s="4">
        <v>362</v>
      </c>
      <c r="E105" t="s" s="4">
        <v>343</v>
      </c>
      <c r="F105" t="s" s="4">
        <v>360</v>
      </c>
      <c r="G105" t="s" s="4">
        <v>345</v>
      </c>
      <c r="H105" t="s" s="4">
        <v>345</v>
      </c>
      <c r="I105" t="s" s="4">
        <v>346</v>
      </c>
      <c r="J105" t="s" s="4">
        <v>347</v>
      </c>
      <c r="K105" t="s" s="4">
        <v>2939</v>
      </c>
      <c r="L105" t="s" s="4">
        <v>347</v>
      </c>
      <c r="M105" t="s" s="4">
        <v>349</v>
      </c>
      <c r="N105" t="s" s="4">
        <v>347</v>
      </c>
      <c r="O105" t="s" s="4">
        <v>350</v>
      </c>
      <c r="P105" t="s" s="4">
        <v>351</v>
      </c>
      <c r="Q105" t="s" s="4">
        <v>352</v>
      </c>
      <c r="R105" t="s" s="4">
        <v>353</v>
      </c>
    </row>
    <row r="106" ht="45.0" customHeight="true">
      <c r="A106" t="s" s="4">
        <v>262</v>
      </c>
      <c r="B106" t="s" s="4">
        <v>3041</v>
      </c>
      <c r="C106" t="s" s="4">
        <v>361</v>
      </c>
      <c r="D106" t="s" s="4">
        <v>362</v>
      </c>
      <c r="E106" t="s" s="4">
        <v>343</v>
      </c>
      <c r="F106" t="s" s="4">
        <v>360</v>
      </c>
      <c r="G106" t="s" s="4">
        <v>345</v>
      </c>
      <c r="H106" t="s" s="4">
        <v>345</v>
      </c>
      <c r="I106" t="s" s="4">
        <v>346</v>
      </c>
      <c r="J106" t="s" s="4">
        <v>347</v>
      </c>
      <c r="K106" t="s" s="4">
        <v>2939</v>
      </c>
      <c r="L106" t="s" s="4">
        <v>347</v>
      </c>
      <c r="M106" t="s" s="4">
        <v>349</v>
      </c>
      <c r="N106" t="s" s="4">
        <v>347</v>
      </c>
      <c r="O106" t="s" s="4">
        <v>350</v>
      </c>
      <c r="P106" t="s" s="4">
        <v>351</v>
      </c>
      <c r="Q106" t="s" s="4">
        <v>352</v>
      </c>
      <c r="R106" t="s" s="4">
        <v>353</v>
      </c>
    </row>
    <row r="107" ht="45.0" customHeight="true">
      <c r="A107" t="s" s="4">
        <v>262</v>
      </c>
      <c r="B107" t="s" s="4">
        <v>3042</v>
      </c>
      <c r="C107" t="s" s="4">
        <v>361</v>
      </c>
      <c r="D107" t="s" s="4">
        <v>362</v>
      </c>
      <c r="E107" t="s" s="4">
        <v>343</v>
      </c>
      <c r="F107" t="s" s="4">
        <v>360</v>
      </c>
      <c r="G107" t="s" s="4">
        <v>345</v>
      </c>
      <c r="H107" t="s" s="4">
        <v>345</v>
      </c>
      <c r="I107" t="s" s="4">
        <v>346</v>
      </c>
      <c r="J107" t="s" s="4">
        <v>347</v>
      </c>
      <c r="K107" t="s" s="4">
        <v>2939</v>
      </c>
      <c r="L107" t="s" s="4">
        <v>347</v>
      </c>
      <c r="M107" t="s" s="4">
        <v>349</v>
      </c>
      <c r="N107" t="s" s="4">
        <v>347</v>
      </c>
      <c r="O107" t="s" s="4">
        <v>350</v>
      </c>
      <c r="P107" t="s" s="4">
        <v>351</v>
      </c>
      <c r="Q107" t="s" s="4">
        <v>352</v>
      </c>
      <c r="R107" t="s" s="4">
        <v>353</v>
      </c>
    </row>
    <row r="108" ht="45.0" customHeight="true">
      <c r="A108" t="s" s="4">
        <v>262</v>
      </c>
      <c r="B108" t="s" s="4">
        <v>3043</v>
      </c>
      <c r="C108" t="s" s="4">
        <v>361</v>
      </c>
      <c r="D108" t="s" s="4">
        <v>362</v>
      </c>
      <c r="E108" t="s" s="4">
        <v>343</v>
      </c>
      <c r="F108" t="s" s="4">
        <v>360</v>
      </c>
      <c r="G108" t="s" s="4">
        <v>345</v>
      </c>
      <c r="H108" t="s" s="4">
        <v>345</v>
      </c>
      <c r="I108" t="s" s="4">
        <v>346</v>
      </c>
      <c r="J108" t="s" s="4">
        <v>347</v>
      </c>
      <c r="K108" t="s" s="4">
        <v>2939</v>
      </c>
      <c r="L108" t="s" s="4">
        <v>347</v>
      </c>
      <c r="M108" t="s" s="4">
        <v>349</v>
      </c>
      <c r="N108" t="s" s="4">
        <v>347</v>
      </c>
      <c r="O108" t="s" s="4">
        <v>350</v>
      </c>
      <c r="P108" t="s" s="4">
        <v>351</v>
      </c>
      <c r="Q108" t="s" s="4">
        <v>352</v>
      </c>
      <c r="R108" t="s" s="4">
        <v>353</v>
      </c>
    </row>
    <row r="109" ht="45.0" customHeight="true">
      <c r="A109" t="s" s="4">
        <v>262</v>
      </c>
      <c r="B109" t="s" s="4">
        <v>3044</v>
      </c>
      <c r="C109" t="s" s="4">
        <v>361</v>
      </c>
      <c r="D109" t="s" s="4">
        <v>362</v>
      </c>
      <c r="E109" t="s" s="4">
        <v>343</v>
      </c>
      <c r="F109" t="s" s="4">
        <v>360</v>
      </c>
      <c r="G109" t="s" s="4">
        <v>345</v>
      </c>
      <c r="H109" t="s" s="4">
        <v>345</v>
      </c>
      <c r="I109" t="s" s="4">
        <v>346</v>
      </c>
      <c r="J109" t="s" s="4">
        <v>347</v>
      </c>
      <c r="K109" t="s" s="4">
        <v>2939</v>
      </c>
      <c r="L109" t="s" s="4">
        <v>347</v>
      </c>
      <c r="M109" t="s" s="4">
        <v>349</v>
      </c>
      <c r="N109" t="s" s="4">
        <v>347</v>
      </c>
      <c r="O109" t="s" s="4">
        <v>350</v>
      </c>
      <c r="P109" t="s" s="4">
        <v>351</v>
      </c>
      <c r="Q109" t="s" s="4">
        <v>352</v>
      </c>
      <c r="R109" t="s" s="4">
        <v>353</v>
      </c>
    </row>
    <row r="110" ht="45.0" customHeight="true">
      <c r="A110" t="s" s="4">
        <v>262</v>
      </c>
      <c r="B110" t="s" s="4">
        <v>3045</v>
      </c>
      <c r="C110" t="s" s="4">
        <v>361</v>
      </c>
      <c r="D110" t="s" s="4">
        <v>362</v>
      </c>
      <c r="E110" t="s" s="4">
        <v>343</v>
      </c>
      <c r="F110" t="s" s="4">
        <v>360</v>
      </c>
      <c r="G110" t="s" s="4">
        <v>345</v>
      </c>
      <c r="H110" t="s" s="4">
        <v>345</v>
      </c>
      <c r="I110" t="s" s="4">
        <v>346</v>
      </c>
      <c r="J110" t="s" s="4">
        <v>347</v>
      </c>
      <c r="K110" t="s" s="4">
        <v>2939</v>
      </c>
      <c r="L110" t="s" s="4">
        <v>347</v>
      </c>
      <c r="M110" t="s" s="4">
        <v>349</v>
      </c>
      <c r="N110" t="s" s="4">
        <v>347</v>
      </c>
      <c r="O110" t="s" s="4">
        <v>350</v>
      </c>
      <c r="P110" t="s" s="4">
        <v>351</v>
      </c>
      <c r="Q110" t="s" s="4">
        <v>352</v>
      </c>
      <c r="R110" t="s" s="4">
        <v>353</v>
      </c>
    </row>
    <row r="111" ht="45.0" customHeight="true">
      <c r="A111" t="s" s="4">
        <v>262</v>
      </c>
      <c r="B111" t="s" s="4">
        <v>3046</v>
      </c>
      <c r="C111" t="s" s="4">
        <v>361</v>
      </c>
      <c r="D111" t="s" s="4">
        <v>362</v>
      </c>
      <c r="E111" t="s" s="4">
        <v>343</v>
      </c>
      <c r="F111" t="s" s="4">
        <v>360</v>
      </c>
      <c r="G111" t="s" s="4">
        <v>345</v>
      </c>
      <c r="H111" t="s" s="4">
        <v>345</v>
      </c>
      <c r="I111" t="s" s="4">
        <v>346</v>
      </c>
      <c r="J111" t="s" s="4">
        <v>347</v>
      </c>
      <c r="K111" t="s" s="4">
        <v>2939</v>
      </c>
      <c r="L111" t="s" s="4">
        <v>347</v>
      </c>
      <c r="M111" t="s" s="4">
        <v>349</v>
      </c>
      <c r="N111" t="s" s="4">
        <v>347</v>
      </c>
      <c r="O111" t="s" s="4">
        <v>350</v>
      </c>
      <c r="P111" t="s" s="4">
        <v>351</v>
      </c>
      <c r="Q111" t="s" s="4">
        <v>352</v>
      </c>
      <c r="R111" t="s" s="4">
        <v>353</v>
      </c>
    </row>
    <row r="112" ht="45.0" customHeight="true">
      <c r="A112" t="s" s="4">
        <v>262</v>
      </c>
      <c r="B112" t="s" s="4">
        <v>3047</v>
      </c>
      <c r="C112" t="s" s="4">
        <v>361</v>
      </c>
      <c r="D112" t="s" s="4">
        <v>362</v>
      </c>
      <c r="E112" t="s" s="4">
        <v>343</v>
      </c>
      <c r="F112" t="s" s="4">
        <v>360</v>
      </c>
      <c r="G112" t="s" s="4">
        <v>345</v>
      </c>
      <c r="H112" t="s" s="4">
        <v>345</v>
      </c>
      <c r="I112" t="s" s="4">
        <v>346</v>
      </c>
      <c r="J112" t="s" s="4">
        <v>347</v>
      </c>
      <c r="K112" t="s" s="4">
        <v>2939</v>
      </c>
      <c r="L112" t="s" s="4">
        <v>347</v>
      </c>
      <c r="M112" t="s" s="4">
        <v>349</v>
      </c>
      <c r="N112" t="s" s="4">
        <v>347</v>
      </c>
      <c r="O112" t="s" s="4">
        <v>350</v>
      </c>
      <c r="P112" t="s" s="4">
        <v>351</v>
      </c>
      <c r="Q112" t="s" s="4">
        <v>352</v>
      </c>
      <c r="R112" t="s" s="4">
        <v>353</v>
      </c>
    </row>
    <row r="113" ht="45.0" customHeight="true">
      <c r="A113" t="s" s="4">
        <v>262</v>
      </c>
      <c r="B113" t="s" s="4">
        <v>3048</v>
      </c>
      <c r="C113" t="s" s="4">
        <v>361</v>
      </c>
      <c r="D113" t="s" s="4">
        <v>362</v>
      </c>
      <c r="E113" t="s" s="4">
        <v>343</v>
      </c>
      <c r="F113" t="s" s="4">
        <v>360</v>
      </c>
      <c r="G113" t="s" s="4">
        <v>345</v>
      </c>
      <c r="H113" t="s" s="4">
        <v>345</v>
      </c>
      <c r="I113" t="s" s="4">
        <v>346</v>
      </c>
      <c r="J113" t="s" s="4">
        <v>347</v>
      </c>
      <c r="K113" t="s" s="4">
        <v>2939</v>
      </c>
      <c r="L113" t="s" s="4">
        <v>347</v>
      </c>
      <c r="M113" t="s" s="4">
        <v>349</v>
      </c>
      <c r="N113" t="s" s="4">
        <v>347</v>
      </c>
      <c r="O113" t="s" s="4">
        <v>350</v>
      </c>
      <c r="P113" t="s" s="4">
        <v>351</v>
      </c>
      <c r="Q113" t="s" s="4">
        <v>352</v>
      </c>
      <c r="R113" t="s" s="4">
        <v>353</v>
      </c>
    </row>
    <row r="114" ht="45.0" customHeight="true">
      <c r="A114" t="s" s="4">
        <v>262</v>
      </c>
      <c r="B114" t="s" s="4">
        <v>3049</v>
      </c>
      <c r="C114" t="s" s="4">
        <v>361</v>
      </c>
      <c r="D114" t="s" s="4">
        <v>362</v>
      </c>
      <c r="E114" t="s" s="4">
        <v>343</v>
      </c>
      <c r="F114" t="s" s="4">
        <v>360</v>
      </c>
      <c r="G114" t="s" s="4">
        <v>345</v>
      </c>
      <c r="H114" t="s" s="4">
        <v>345</v>
      </c>
      <c r="I114" t="s" s="4">
        <v>346</v>
      </c>
      <c r="J114" t="s" s="4">
        <v>347</v>
      </c>
      <c r="K114" t="s" s="4">
        <v>2939</v>
      </c>
      <c r="L114" t="s" s="4">
        <v>347</v>
      </c>
      <c r="M114" t="s" s="4">
        <v>349</v>
      </c>
      <c r="N114" t="s" s="4">
        <v>347</v>
      </c>
      <c r="O114" t="s" s="4">
        <v>350</v>
      </c>
      <c r="P114" t="s" s="4">
        <v>351</v>
      </c>
      <c r="Q114" t="s" s="4">
        <v>352</v>
      </c>
      <c r="R114" t="s" s="4">
        <v>353</v>
      </c>
    </row>
    <row r="115" ht="45.0" customHeight="true">
      <c r="A115" t="s" s="4">
        <v>262</v>
      </c>
      <c r="B115" t="s" s="4">
        <v>3050</v>
      </c>
      <c r="C115" t="s" s="4">
        <v>361</v>
      </c>
      <c r="D115" t="s" s="4">
        <v>362</v>
      </c>
      <c r="E115" t="s" s="4">
        <v>343</v>
      </c>
      <c r="F115" t="s" s="4">
        <v>360</v>
      </c>
      <c r="G115" t="s" s="4">
        <v>345</v>
      </c>
      <c r="H115" t="s" s="4">
        <v>345</v>
      </c>
      <c r="I115" t="s" s="4">
        <v>346</v>
      </c>
      <c r="J115" t="s" s="4">
        <v>347</v>
      </c>
      <c r="K115" t="s" s="4">
        <v>2939</v>
      </c>
      <c r="L115" t="s" s="4">
        <v>347</v>
      </c>
      <c r="M115" t="s" s="4">
        <v>349</v>
      </c>
      <c r="N115" t="s" s="4">
        <v>347</v>
      </c>
      <c r="O115" t="s" s="4">
        <v>350</v>
      </c>
      <c r="P115" t="s" s="4">
        <v>351</v>
      </c>
      <c r="Q115" t="s" s="4">
        <v>352</v>
      </c>
      <c r="R115" t="s" s="4">
        <v>353</v>
      </c>
    </row>
    <row r="116" ht="45.0" customHeight="true">
      <c r="A116" t="s" s="4">
        <v>262</v>
      </c>
      <c r="B116" t="s" s="4">
        <v>3051</v>
      </c>
      <c r="C116" t="s" s="4">
        <v>361</v>
      </c>
      <c r="D116" t="s" s="4">
        <v>378</v>
      </c>
      <c r="E116" t="s" s="4">
        <v>343</v>
      </c>
      <c r="F116" t="s" s="4">
        <v>360</v>
      </c>
      <c r="G116" t="s" s="4">
        <v>345</v>
      </c>
      <c r="H116" t="s" s="4">
        <v>345</v>
      </c>
      <c r="I116" t="s" s="4">
        <v>346</v>
      </c>
      <c r="J116" t="s" s="4">
        <v>347</v>
      </c>
      <c r="K116" t="s" s="4">
        <v>2939</v>
      </c>
      <c r="L116" t="s" s="4">
        <v>347</v>
      </c>
      <c r="M116" t="s" s="4">
        <v>349</v>
      </c>
      <c r="N116" t="s" s="4">
        <v>347</v>
      </c>
      <c r="O116" t="s" s="4">
        <v>350</v>
      </c>
      <c r="P116" t="s" s="4">
        <v>351</v>
      </c>
      <c r="Q116" t="s" s="4">
        <v>352</v>
      </c>
      <c r="R116" t="s" s="4">
        <v>353</v>
      </c>
    </row>
    <row r="117" ht="45.0" customHeight="true">
      <c r="A117" t="s" s="4">
        <v>262</v>
      </c>
      <c r="B117" t="s" s="4">
        <v>3052</v>
      </c>
      <c r="C117" t="s" s="4">
        <v>361</v>
      </c>
      <c r="D117" t="s" s="4">
        <v>362</v>
      </c>
      <c r="E117" t="s" s="4">
        <v>343</v>
      </c>
      <c r="F117" t="s" s="4">
        <v>360</v>
      </c>
      <c r="G117" t="s" s="4">
        <v>345</v>
      </c>
      <c r="H117" t="s" s="4">
        <v>345</v>
      </c>
      <c r="I117" t="s" s="4">
        <v>346</v>
      </c>
      <c r="J117" t="s" s="4">
        <v>347</v>
      </c>
      <c r="K117" t="s" s="4">
        <v>2939</v>
      </c>
      <c r="L117" t="s" s="4">
        <v>347</v>
      </c>
      <c r="M117" t="s" s="4">
        <v>349</v>
      </c>
      <c r="N117" t="s" s="4">
        <v>347</v>
      </c>
      <c r="O117" t="s" s="4">
        <v>350</v>
      </c>
      <c r="P117" t="s" s="4">
        <v>351</v>
      </c>
      <c r="Q117" t="s" s="4">
        <v>352</v>
      </c>
      <c r="R117" t="s" s="4">
        <v>353</v>
      </c>
    </row>
    <row r="118" ht="45.0" customHeight="true">
      <c r="A118" t="s" s="4">
        <v>262</v>
      </c>
      <c r="B118" t="s" s="4">
        <v>3053</v>
      </c>
      <c r="C118" t="s" s="4">
        <v>361</v>
      </c>
      <c r="D118" t="s" s="4">
        <v>362</v>
      </c>
      <c r="E118" t="s" s="4">
        <v>343</v>
      </c>
      <c r="F118" t="s" s="4">
        <v>360</v>
      </c>
      <c r="G118" t="s" s="4">
        <v>345</v>
      </c>
      <c r="H118" t="s" s="4">
        <v>345</v>
      </c>
      <c r="I118" t="s" s="4">
        <v>346</v>
      </c>
      <c r="J118" t="s" s="4">
        <v>347</v>
      </c>
      <c r="K118" t="s" s="4">
        <v>2939</v>
      </c>
      <c r="L118" t="s" s="4">
        <v>347</v>
      </c>
      <c r="M118" t="s" s="4">
        <v>349</v>
      </c>
      <c r="N118" t="s" s="4">
        <v>347</v>
      </c>
      <c r="O118" t="s" s="4">
        <v>350</v>
      </c>
      <c r="P118" t="s" s="4">
        <v>351</v>
      </c>
      <c r="Q118" t="s" s="4">
        <v>352</v>
      </c>
      <c r="R118" t="s" s="4">
        <v>353</v>
      </c>
    </row>
    <row r="119" ht="45.0" customHeight="true">
      <c r="A119" t="s" s="4">
        <v>262</v>
      </c>
      <c r="B119" t="s" s="4">
        <v>3054</v>
      </c>
      <c r="C119" t="s" s="4">
        <v>361</v>
      </c>
      <c r="D119" t="s" s="4">
        <v>362</v>
      </c>
      <c r="E119" t="s" s="4">
        <v>343</v>
      </c>
      <c r="F119" t="s" s="4">
        <v>360</v>
      </c>
      <c r="G119" t="s" s="4">
        <v>345</v>
      </c>
      <c r="H119" t="s" s="4">
        <v>345</v>
      </c>
      <c r="I119" t="s" s="4">
        <v>346</v>
      </c>
      <c r="J119" t="s" s="4">
        <v>347</v>
      </c>
      <c r="K119" t="s" s="4">
        <v>2939</v>
      </c>
      <c r="L119" t="s" s="4">
        <v>347</v>
      </c>
      <c r="M119" t="s" s="4">
        <v>349</v>
      </c>
      <c r="N119" t="s" s="4">
        <v>347</v>
      </c>
      <c r="O119" t="s" s="4">
        <v>350</v>
      </c>
      <c r="P119" t="s" s="4">
        <v>351</v>
      </c>
      <c r="Q119" t="s" s="4">
        <v>352</v>
      </c>
      <c r="R119" t="s" s="4">
        <v>353</v>
      </c>
    </row>
    <row r="120" ht="45.0" customHeight="true">
      <c r="A120" t="s" s="4">
        <v>262</v>
      </c>
      <c r="B120" t="s" s="4">
        <v>3055</v>
      </c>
      <c r="C120" t="s" s="4">
        <v>361</v>
      </c>
      <c r="D120" t="s" s="4">
        <v>362</v>
      </c>
      <c r="E120" t="s" s="4">
        <v>343</v>
      </c>
      <c r="F120" t="s" s="4">
        <v>360</v>
      </c>
      <c r="G120" t="s" s="4">
        <v>345</v>
      </c>
      <c r="H120" t="s" s="4">
        <v>345</v>
      </c>
      <c r="I120" t="s" s="4">
        <v>346</v>
      </c>
      <c r="J120" t="s" s="4">
        <v>347</v>
      </c>
      <c r="K120" t="s" s="4">
        <v>2939</v>
      </c>
      <c r="L120" t="s" s="4">
        <v>347</v>
      </c>
      <c r="M120" t="s" s="4">
        <v>349</v>
      </c>
      <c r="N120" t="s" s="4">
        <v>347</v>
      </c>
      <c r="O120" t="s" s="4">
        <v>350</v>
      </c>
      <c r="P120" t="s" s="4">
        <v>351</v>
      </c>
      <c r="Q120" t="s" s="4">
        <v>352</v>
      </c>
      <c r="R120" t="s" s="4">
        <v>353</v>
      </c>
    </row>
    <row r="121" ht="45.0" customHeight="true">
      <c r="A121" t="s" s="4">
        <v>262</v>
      </c>
      <c r="B121" t="s" s="4">
        <v>3056</v>
      </c>
      <c r="C121" t="s" s="4">
        <v>361</v>
      </c>
      <c r="D121" t="s" s="4">
        <v>362</v>
      </c>
      <c r="E121" t="s" s="4">
        <v>343</v>
      </c>
      <c r="F121" t="s" s="4">
        <v>360</v>
      </c>
      <c r="G121" t="s" s="4">
        <v>345</v>
      </c>
      <c r="H121" t="s" s="4">
        <v>345</v>
      </c>
      <c r="I121" t="s" s="4">
        <v>346</v>
      </c>
      <c r="J121" t="s" s="4">
        <v>347</v>
      </c>
      <c r="K121" t="s" s="4">
        <v>2939</v>
      </c>
      <c r="L121" t="s" s="4">
        <v>347</v>
      </c>
      <c r="M121" t="s" s="4">
        <v>349</v>
      </c>
      <c r="N121" t="s" s="4">
        <v>347</v>
      </c>
      <c r="O121" t="s" s="4">
        <v>350</v>
      </c>
      <c r="P121" t="s" s="4">
        <v>351</v>
      </c>
      <c r="Q121" t="s" s="4">
        <v>352</v>
      </c>
      <c r="R121" t="s" s="4">
        <v>353</v>
      </c>
    </row>
    <row r="122" ht="45.0" customHeight="true">
      <c r="A122" t="s" s="4">
        <v>262</v>
      </c>
      <c r="B122" t="s" s="4">
        <v>3057</v>
      </c>
      <c r="C122" t="s" s="4">
        <v>361</v>
      </c>
      <c r="D122" t="s" s="4">
        <v>362</v>
      </c>
      <c r="E122" t="s" s="4">
        <v>343</v>
      </c>
      <c r="F122" t="s" s="4">
        <v>360</v>
      </c>
      <c r="G122" t="s" s="4">
        <v>345</v>
      </c>
      <c r="H122" t="s" s="4">
        <v>345</v>
      </c>
      <c r="I122" t="s" s="4">
        <v>346</v>
      </c>
      <c r="J122" t="s" s="4">
        <v>347</v>
      </c>
      <c r="K122" t="s" s="4">
        <v>2939</v>
      </c>
      <c r="L122" t="s" s="4">
        <v>347</v>
      </c>
      <c r="M122" t="s" s="4">
        <v>349</v>
      </c>
      <c r="N122" t="s" s="4">
        <v>347</v>
      </c>
      <c r="O122" t="s" s="4">
        <v>350</v>
      </c>
      <c r="P122" t="s" s="4">
        <v>351</v>
      </c>
      <c r="Q122" t="s" s="4">
        <v>352</v>
      </c>
      <c r="R122" t="s" s="4">
        <v>353</v>
      </c>
    </row>
    <row r="123" ht="45.0" customHeight="true">
      <c r="A123" t="s" s="4">
        <v>262</v>
      </c>
      <c r="B123" t="s" s="4">
        <v>3058</v>
      </c>
      <c r="C123" t="s" s="4">
        <v>354</v>
      </c>
      <c r="D123" t="s" s="4">
        <v>355</v>
      </c>
      <c r="E123" t="s" s="4">
        <v>343</v>
      </c>
      <c r="F123" t="s" s="4">
        <v>344</v>
      </c>
      <c r="G123" t="s" s="4">
        <v>345</v>
      </c>
      <c r="H123" t="s" s="4">
        <v>345</v>
      </c>
      <c r="I123" t="s" s="4">
        <v>346</v>
      </c>
      <c r="J123" t="s" s="4">
        <v>347</v>
      </c>
      <c r="K123" t="s" s="4">
        <v>2939</v>
      </c>
      <c r="L123" t="s" s="4">
        <v>347</v>
      </c>
      <c r="M123" t="s" s="4">
        <v>349</v>
      </c>
      <c r="N123" t="s" s="4">
        <v>347</v>
      </c>
      <c r="O123" t="s" s="4">
        <v>350</v>
      </c>
      <c r="P123" t="s" s="4">
        <v>351</v>
      </c>
      <c r="Q123" t="s" s="4">
        <v>352</v>
      </c>
      <c r="R123" t="s" s="4">
        <v>353</v>
      </c>
    </row>
    <row r="124" ht="45.0" customHeight="true">
      <c r="A124" t="s" s="4">
        <v>262</v>
      </c>
      <c r="B124" t="s" s="4">
        <v>3059</v>
      </c>
      <c r="C124" t="s" s="4">
        <v>354</v>
      </c>
      <c r="D124" t="s" s="4">
        <v>355</v>
      </c>
      <c r="E124" t="s" s="4">
        <v>343</v>
      </c>
      <c r="F124" t="s" s="4">
        <v>344</v>
      </c>
      <c r="G124" t="s" s="4">
        <v>345</v>
      </c>
      <c r="H124" t="s" s="4">
        <v>345</v>
      </c>
      <c r="I124" t="s" s="4">
        <v>346</v>
      </c>
      <c r="J124" t="s" s="4">
        <v>347</v>
      </c>
      <c r="K124" t="s" s="4">
        <v>2939</v>
      </c>
      <c r="L124" t="s" s="4">
        <v>347</v>
      </c>
      <c r="M124" t="s" s="4">
        <v>349</v>
      </c>
      <c r="N124" t="s" s="4">
        <v>347</v>
      </c>
      <c r="O124" t="s" s="4">
        <v>350</v>
      </c>
      <c r="P124" t="s" s="4">
        <v>351</v>
      </c>
      <c r="Q124" t="s" s="4">
        <v>352</v>
      </c>
      <c r="R124" t="s" s="4">
        <v>353</v>
      </c>
    </row>
    <row r="125" ht="45.0" customHeight="true">
      <c r="A125" t="s" s="4">
        <v>264</v>
      </c>
      <c r="B125" t="s" s="4">
        <v>3060</v>
      </c>
      <c r="C125" t="s" s="4">
        <v>361</v>
      </c>
      <c r="D125" t="s" s="4">
        <v>362</v>
      </c>
      <c r="E125" t="s" s="4">
        <v>343</v>
      </c>
      <c r="F125" t="s" s="4">
        <v>360</v>
      </c>
      <c r="G125" t="s" s="4">
        <v>345</v>
      </c>
      <c r="H125" t="s" s="4">
        <v>345</v>
      </c>
      <c r="I125" t="s" s="4">
        <v>346</v>
      </c>
      <c r="J125" t="s" s="4">
        <v>347</v>
      </c>
      <c r="K125" t="s" s="4">
        <v>2939</v>
      </c>
      <c r="L125" t="s" s="4">
        <v>347</v>
      </c>
      <c r="M125" t="s" s="4">
        <v>349</v>
      </c>
      <c r="N125" t="s" s="4">
        <v>347</v>
      </c>
      <c r="O125" t="s" s="4">
        <v>350</v>
      </c>
      <c r="P125" t="s" s="4">
        <v>351</v>
      </c>
      <c r="Q125" t="s" s="4">
        <v>352</v>
      </c>
      <c r="R125" t="s" s="4">
        <v>353</v>
      </c>
    </row>
    <row r="126" ht="45.0" customHeight="true">
      <c r="A126" t="s" s="4">
        <v>264</v>
      </c>
      <c r="B126" t="s" s="4">
        <v>3061</v>
      </c>
      <c r="C126" t="s" s="4">
        <v>361</v>
      </c>
      <c r="D126" t="s" s="4">
        <v>362</v>
      </c>
      <c r="E126" t="s" s="4">
        <v>343</v>
      </c>
      <c r="F126" t="s" s="4">
        <v>360</v>
      </c>
      <c r="G126" t="s" s="4">
        <v>345</v>
      </c>
      <c r="H126" t="s" s="4">
        <v>345</v>
      </c>
      <c r="I126" t="s" s="4">
        <v>346</v>
      </c>
      <c r="J126" t="s" s="4">
        <v>347</v>
      </c>
      <c r="K126" t="s" s="4">
        <v>2939</v>
      </c>
      <c r="L126" t="s" s="4">
        <v>347</v>
      </c>
      <c r="M126" t="s" s="4">
        <v>349</v>
      </c>
      <c r="N126" t="s" s="4">
        <v>347</v>
      </c>
      <c r="O126" t="s" s="4">
        <v>350</v>
      </c>
      <c r="P126" t="s" s="4">
        <v>351</v>
      </c>
      <c r="Q126" t="s" s="4">
        <v>352</v>
      </c>
      <c r="R126" t="s" s="4">
        <v>353</v>
      </c>
    </row>
    <row r="127" ht="45.0" customHeight="true">
      <c r="A127" t="s" s="4">
        <v>264</v>
      </c>
      <c r="B127" t="s" s="4">
        <v>3062</v>
      </c>
      <c r="C127" t="s" s="4">
        <v>361</v>
      </c>
      <c r="D127" t="s" s="4">
        <v>362</v>
      </c>
      <c r="E127" t="s" s="4">
        <v>343</v>
      </c>
      <c r="F127" t="s" s="4">
        <v>360</v>
      </c>
      <c r="G127" t="s" s="4">
        <v>345</v>
      </c>
      <c r="H127" t="s" s="4">
        <v>345</v>
      </c>
      <c r="I127" t="s" s="4">
        <v>346</v>
      </c>
      <c r="J127" t="s" s="4">
        <v>347</v>
      </c>
      <c r="K127" t="s" s="4">
        <v>2939</v>
      </c>
      <c r="L127" t="s" s="4">
        <v>347</v>
      </c>
      <c r="M127" t="s" s="4">
        <v>349</v>
      </c>
      <c r="N127" t="s" s="4">
        <v>347</v>
      </c>
      <c r="O127" t="s" s="4">
        <v>350</v>
      </c>
      <c r="P127" t="s" s="4">
        <v>351</v>
      </c>
      <c r="Q127" t="s" s="4">
        <v>352</v>
      </c>
      <c r="R127" t="s" s="4">
        <v>353</v>
      </c>
    </row>
    <row r="128" ht="45.0" customHeight="true">
      <c r="A128" t="s" s="4">
        <v>264</v>
      </c>
      <c r="B128" t="s" s="4">
        <v>3063</v>
      </c>
      <c r="C128" t="s" s="4">
        <v>361</v>
      </c>
      <c r="D128" t="s" s="4">
        <v>362</v>
      </c>
      <c r="E128" t="s" s="4">
        <v>343</v>
      </c>
      <c r="F128" t="s" s="4">
        <v>360</v>
      </c>
      <c r="G128" t="s" s="4">
        <v>345</v>
      </c>
      <c r="H128" t="s" s="4">
        <v>345</v>
      </c>
      <c r="I128" t="s" s="4">
        <v>346</v>
      </c>
      <c r="J128" t="s" s="4">
        <v>347</v>
      </c>
      <c r="K128" t="s" s="4">
        <v>2939</v>
      </c>
      <c r="L128" t="s" s="4">
        <v>347</v>
      </c>
      <c r="M128" t="s" s="4">
        <v>349</v>
      </c>
      <c r="N128" t="s" s="4">
        <v>347</v>
      </c>
      <c r="O128" t="s" s="4">
        <v>350</v>
      </c>
      <c r="P128" t="s" s="4">
        <v>351</v>
      </c>
      <c r="Q128" t="s" s="4">
        <v>352</v>
      </c>
      <c r="R128" t="s" s="4">
        <v>353</v>
      </c>
    </row>
    <row r="129" ht="45.0" customHeight="true">
      <c r="A129" t="s" s="4">
        <v>264</v>
      </c>
      <c r="B129" t="s" s="4">
        <v>3064</v>
      </c>
      <c r="C129" t="s" s="4">
        <v>361</v>
      </c>
      <c r="D129" t="s" s="4">
        <v>362</v>
      </c>
      <c r="E129" t="s" s="4">
        <v>343</v>
      </c>
      <c r="F129" t="s" s="4">
        <v>360</v>
      </c>
      <c r="G129" t="s" s="4">
        <v>345</v>
      </c>
      <c r="H129" t="s" s="4">
        <v>345</v>
      </c>
      <c r="I129" t="s" s="4">
        <v>346</v>
      </c>
      <c r="J129" t="s" s="4">
        <v>347</v>
      </c>
      <c r="K129" t="s" s="4">
        <v>2939</v>
      </c>
      <c r="L129" t="s" s="4">
        <v>347</v>
      </c>
      <c r="M129" t="s" s="4">
        <v>349</v>
      </c>
      <c r="N129" t="s" s="4">
        <v>347</v>
      </c>
      <c r="O129" t="s" s="4">
        <v>350</v>
      </c>
      <c r="P129" t="s" s="4">
        <v>351</v>
      </c>
      <c r="Q129" t="s" s="4">
        <v>352</v>
      </c>
      <c r="R129" t="s" s="4">
        <v>353</v>
      </c>
    </row>
    <row r="130" ht="45.0" customHeight="true">
      <c r="A130" t="s" s="4">
        <v>264</v>
      </c>
      <c r="B130" t="s" s="4">
        <v>3065</v>
      </c>
      <c r="C130" t="s" s="4">
        <v>361</v>
      </c>
      <c r="D130" t="s" s="4">
        <v>378</v>
      </c>
      <c r="E130" t="s" s="4">
        <v>343</v>
      </c>
      <c r="F130" t="s" s="4">
        <v>360</v>
      </c>
      <c r="G130" t="s" s="4">
        <v>345</v>
      </c>
      <c r="H130" t="s" s="4">
        <v>345</v>
      </c>
      <c r="I130" t="s" s="4">
        <v>346</v>
      </c>
      <c r="J130" t="s" s="4">
        <v>347</v>
      </c>
      <c r="K130" t="s" s="4">
        <v>2939</v>
      </c>
      <c r="L130" t="s" s="4">
        <v>347</v>
      </c>
      <c r="M130" t="s" s="4">
        <v>349</v>
      </c>
      <c r="N130" t="s" s="4">
        <v>347</v>
      </c>
      <c r="O130" t="s" s="4">
        <v>350</v>
      </c>
      <c r="P130" t="s" s="4">
        <v>351</v>
      </c>
      <c r="Q130" t="s" s="4">
        <v>352</v>
      </c>
      <c r="R130" t="s" s="4">
        <v>353</v>
      </c>
    </row>
    <row r="131" ht="45.0" customHeight="true">
      <c r="A131" t="s" s="4">
        <v>264</v>
      </c>
      <c r="B131" t="s" s="4">
        <v>3066</v>
      </c>
      <c r="C131" t="s" s="4">
        <v>361</v>
      </c>
      <c r="D131" t="s" s="4">
        <v>362</v>
      </c>
      <c r="E131" t="s" s="4">
        <v>343</v>
      </c>
      <c r="F131" t="s" s="4">
        <v>360</v>
      </c>
      <c r="G131" t="s" s="4">
        <v>345</v>
      </c>
      <c r="H131" t="s" s="4">
        <v>345</v>
      </c>
      <c r="I131" t="s" s="4">
        <v>346</v>
      </c>
      <c r="J131" t="s" s="4">
        <v>347</v>
      </c>
      <c r="K131" t="s" s="4">
        <v>2939</v>
      </c>
      <c r="L131" t="s" s="4">
        <v>347</v>
      </c>
      <c r="M131" t="s" s="4">
        <v>349</v>
      </c>
      <c r="N131" t="s" s="4">
        <v>347</v>
      </c>
      <c r="O131" t="s" s="4">
        <v>350</v>
      </c>
      <c r="P131" t="s" s="4">
        <v>351</v>
      </c>
      <c r="Q131" t="s" s="4">
        <v>352</v>
      </c>
      <c r="R131" t="s" s="4">
        <v>353</v>
      </c>
    </row>
    <row r="132" ht="45.0" customHeight="true">
      <c r="A132" t="s" s="4">
        <v>264</v>
      </c>
      <c r="B132" t="s" s="4">
        <v>3067</v>
      </c>
      <c r="C132" t="s" s="4">
        <v>361</v>
      </c>
      <c r="D132" t="s" s="4">
        <v>362</v>
      </c>
      <c r="E132" t="s" s="4">
        <v>343</v>
      </c>
      <c r="F132" t="s" s="4">
        <v>360</v>
      </c>
      <c r="G132" t="s" s="4">
        <v>345</v>
      </c>
      <c r="H132" t="s" s="4">
        <v>345</v>
      </c>
      <c r="I132" t="s" s="4">
        <v>346</v>
      </c>
      <c r="J132" t="s" s="4">
        <v>347</v>
      </c>
      <c r="K132" t="s" s="4">
        <v>2939</v>
      </c>
      <c r="L132" t="s" s="4">
        <v>347</v>
      </c>
      <c r="M132" t="s" s="4">
        <v>349</v>
      </c>
      <c r="N132" t="s" s="4">
        <v>347</v>
      </c>
      <c r="O132" t="s" s="4">
        <v>350</v>
      </c>
      <c r="P132" t="s" s="4">
        <v>351</v>
      </c>
      <c r="Q132" t="s" s="4">
        <v>352</v>
      </c>
      <c r="R132" t="s" s="4">
        <v>353</v>
      </c>
    </row>
    <row r="133" ht="45.0" customHeight="true">
      <c r="A133" t="s" s="4">
        <v>264</v>
      </c>
      <c r="B133" t="s" s="4">
        <v>3068</v>
      </c>
      <c r="C133" t="s" s="4">
        <v>361</v>
      </c>
      <c r="D133" t="s" s="4">
        <v>362</v>
      </c>
      <c r="E133" t="s" s="4">
        <v>343</v>
      </c>
      <c r="F133" t="s" s="4">
        <v>360</v>
      </c>
      <c r="G133" t="s" s="4">
        <v>345</v>
      </c>
      <c r="H133" t="s" s="4">
        <v>345</v>
      </c>
      <c r="I133" t="s" s="4">
        <v>346</v>
      </c>
      <c r="J133" t="s" s="4">
        <v>347</v>
      </c>
      <c r="K133" t="s" s="4">
        <v>2939</v>
      </c>
      <c r="L133" t="s" s="4">
        <v>347</v>
      </c>
      <c r="M133" t="s" s="4">
        <v>349</v>
      </c>
      <c r="N133" t="s" s="4">
        <v>347</v>
      </c>
      <c r="O133" t="s" s="4">
        <v>350</v>
      </c>
      <c r="P133" t="s" s="4">
        <v>351</v>
      </c>
      <c r="Q133" t="s" s="4">
        <v>352</v>
      </c>
      <c r="R133" t="s" s="4">
        <v>353</v>
      </c>
    </row>
    <row r="134" ht="45.0" customHeight="true">
      <c r="A134" t="s" s="4">
        <v>264</v>
      </c>
      <c r="B134" t="s" s="4">
        <v>3069</v>
      </c>
      <c r="C134" t="s" s="4">
        <v>361</v>
      </c>
      <c r="D134" t="s" s="4">
        <v>362</v>
      </c>
      <c r="E134" t="s" s="4">
        <v>343</v>
      </c>
      <c r="F134" t="s" s="4">
        <v>360</v>
      </c>
      <c r="G134" t="s" s="4">
        <v>345</v>
      </c>
      <c r="H134" t="s" s="4">
        <v>345</v>
      </c>
      <c r="I134" t="s" s="4">
        <v>346</v>
      </c>
      <c r="J134" t="s" s="4">
        <v>347</v>
      </c>
      <c r="K134" t="s" s="4">
        <v>2939</v>
      </c>
      <c r="L134" t="s" s="4">
        <v>347</v>
      </c>
      <c r="M134" t="s" s="4">
        <v>349</v>
      </c>
      <c r="N134" t="s" s="4">
        <v>347</v>
      </c>
      <c r="O134" t="s" s="4">
        <v>350</v>
      </c>
      <c r="P134" t="s" s="4">
        <v>351</v>
      </c>
      <c r="Q134" t="s" s="4">
        <v>352</v>
      </c>
      <c r="R134" t="s" s="4">
        <v>353</v>
      </c>
    </row>
    <row r="135" ht="45.0" customHeight="true">
      <c r="A135" t="s" s="4">
        <v>264</v>
      </c>
      <c r="B135" t="s" s="4">
        <v>3070</v>
      </c>
      <c r="C135" t="s" s="4">
        <v>361</v>
      </c>
      <c r="D135" t="s" s="4">
        <v>362</v>
      </c>
      <c r="E135" t="s" s="4">
        <v>343</v>
      </c>
      <c r="F135" t="s" s="4">
        <v>360</v>
      </c>
      <c r="G135" t="s" s="4">
        <v>345</v>
      </c>
      <c r="H135" t="s" s="4">
        <v>345</v>
      </c>
      <c r="I135" t="s" s="4">
        <v>346</v>
      </c>
      <c r="J135" t="s" s="4">
        <v>347</v>
      </c>
      <c r="K135" t="s" s="4">
        <v>2939</v>
      </c>
      <c r="L135" t="s" s="4">
        <v>347</v>
      </c>
      <c r="M135" t="s" s="4">
        <v>349</v>
      </c>
      <c r="N135" t="s" s="4">
        <v>347</v>
      </c>
      <c r="O135" t="s" s="4">
        <v>350</v>
      </c>
      <c r="P135" t="s" s="4">
        <v>351</v>
      </c>
      <c r="Q135" t="s" s="4">
        <v>352</v>
      </c>
      <c r="R135" t="s" s="4">
        <v>353</v>
      </c>
    </row>
    <row r="136" ht="45.0" customHeight="true">
      <c r="A136" t="s" s="4">
        <v>264</v>
      </c>
      <c r="B136" t="s" s="4">
        <v>3071</v>
      </c>
      <c r="C136" t="s" s="4">
        <v>361</v>
      </c>
      <c r="D136" t="s" s="4">
        <v>362</v>
      </c>
      <c r="E136" t="s" s="4">
        <v>343</v>
      </c>
      <c r="F136" t="s" s="4">
        <v>360</v>
      </c>
      <c r="G136" t="s" s="4">
        <v>345</v>
      </c>
      <c r="H136" t="s" s="4">
        <v>345</v>
      </c>
      <c r="I136" t="s" s="4">
        <v>346</v>
      </c>
      <c r="J136" t="s" s="4">
        <v>347</v>
      </c>
      <c r="K136" t="s" s="4">
        <v>2939</v>
      </c>
      <c r="L136" t="s" s="4">
        <v>347</v>
      </c>
      <c r="M136" t="s" s="4">
        <v>349</v>
      </c>
      <c r="N136" t="s" s="4">
        <v>347</v>
      </c>
      <c r="O136" t="s" s="4">
        <v>350</v>
      </c>
      <c r="P136" t="s" s="4">
        <v>351</v>
      </c>
      <c r="Q136" t="s" s="4">
        <v>352</v>
      </c>
      <c r="R136" t="s" s="4">
        <v>353</v>
      </c>
    </row>
    <row r="137" ht="45.0" customHeight="true">
      <c r="A137" t="s" s="4">
        <v>264</v>
      </c>
      <c r="B137" t="s" s="4">
        <v>3072</v>
      </c>
      <c r="C137" t="s" s="4">
        <v>354</v>
      </c>
      <c r="D137" t="s" s="4">
        <v>355</v>
      </c>
      <c r="E137" t="s" s="4">
        <v>343</v>
      </c>
      <c r="F137" t="s" s="4">
        <v>344</v>
      </c>
      <c r="G137" t="s" s="4">
        <v>345</v>
      </c>
      <c r="H137" t="s" s="4">
        <v>345</v>
      </c>
      <c r="I137" t="s" s="4">
        <v>346</v>
      </c>
      <c r="J137" t="s" s="4">
        <v>347</v>
      </c>
      <c r="K137" t="s" s="4">
        <v>2939</v>
      </c>
      <c r="L137" t="s" s="4">
        <v>347</v>
      </c>
      <c r="M137" t="s" s="4">
        <v>349</v>
      </c>
      <c r="N137" t="s" s="4">
        <v>347</v>
      </c>
      <c r="O137" t="s" s="4">
        <v>350</v>
      </c>
      <c r="P137" t="s" s="4">
        <v>351</v>
      </c>
      <c r="Q137" t="s" s="4">
        <v>352</v>
      </c>
      <c r="R137" t="s" s="4">
        <v>353</v>
      </c>
    </row>
    <row r="138" ht="45.0" customHeight="true">
      <c r="A138" t="s" s="4">
        <v>264</v>
      </c>
      <c r="B138" t="s" s="4">
        <v>3073</v>
      </c>
      <c r="C138" t="s" s="4">
        <v>354</v>
      </c>
      <c r="D138" t="s" s="4">
        <v>355</v>
      </c>
      <c r="E138" t="s" s="4">
        <v>343</v>
      </c>
      <c r="F138" t="s" s="4">
        <v>344</v>
      </c>
      <c r="G138" t="s" s="4">
        <v>345</v>
      </c>
      <c r="H138" t="s" s="4">
        <v>345</v>
      </c>
      <c r="I138" t="s" s="4">
        <v>346</v>
      </c>
      <c r="J138" t="s" s="4">
        <v>347</v>
      </c>
      <c r="K138" t="s" s="4">
        <v>2939</v>
      </c>
      <c r="L138" t="s" s="4">
        <v>347</v>
      </c>
      <c r="M138" t="s" s="4">
        <v>349</v>
      </c>
      <c r="N138" t="s" s="4">
        <v>347</v>
      </c>
      <c r="O138" t="s" s="4">
        <v>350</v>
      </c>
      <c r="P138" t="s" s="4">
        <v>351</v>
      </c>
      <c r="Q138" t="s" s="4">
        <v>352</v>
      </c>
      <c r="R138" t="s" s="4">
        <v>353</v>
      </c>
    </row>
    <row r="139" ht="45.0" customHeight="true">
      <c r="A139" t="s" s="4">
        <v>264</v>
      </c>
      <c r="B139" t="s" s="4">
        <v>3074</v>
      </c>
      <c r="C139" t="s" s="4">
        <v>361</v>
      </c>
      <c r="D139" t="s" s="4">
        <v>367</v>
      </c>
      <c r="E139" t="s" s="4">
        <v>343</v>
      </c>
      <c r="F139" t="s" s="4">
        <v>360</v>
      </c>
      <c r="G139" t="s" s="4">
        <v>345</v>
      </c>
      <c r="H139" t="s" s="4">
        <v>345</v>
      </c>
      <c r="I139" t="s" s="4">
        <v>346</v>
      </c>
      <c r="J139" t="s" s="4">
        <v>347</v>
      </c>
      <c r="K139" t="s" s="4">
        <v>2939</v>
      </c>
      <c r="L139" t="s" s="4">
        <v>347</v>
      </c>
      <c r="M139" t="s" s="4">
        <v>349</v>
      </c>
      <c r="N139" t="s" s="4">
        <v>347</v>
      </c>
      <c r="O139" t="s" s="4">
        <v>350</v>
      </c>
      <c r="P139" t="s" s="4">
        <v>351</v>
      </c>
      <c r="Q139" t="s" s="4">
        <v>352</v>
      </c>
      <c r="R139" t="s" s="4">
        <v>353</v>
      </c>
    </row>
    <row r="140" ht="45.0" customHeight="true">
      <c r="A140" t="s" s="4">
        <v>264</v>
      </c>
      <c r="B140" t="s" s="4">
        <v>3075</v>
      </c>
      <c r="C140" t="s" s="4">
        <v>361</v>
      </c>
      <c r="D140" t="s" s="4">
        <v>367</v>
      </c>
      <c r="E140" t="s" s="4">
        <v>343</v>
      </c>
      <c r="F140" t="s" s="4">
        <v>360</v>
      </c>
      <c r="G140" t="s" s="4">
        <v>345</v>
      </c>
      <c r="H140" t="s" s="4">
        <v>345</v>
      </c>
      <c r="I140" t="s" s="4">
        <v>346</v>
      </c>
      <c r="J140" t="s" s="4">
        <v>347</v>
      </c>
      <c r="K140" t="s" s="4">
        <v>2939</v>
      </c>
      <c r="L140" t="s" s="4">
        <v>347</v>
      </c>
      <c r="M140" t="s" s="4">
        <v>349</v>
      </c>
      <c r="N140" t="s" s="4">
        <v>347</v>
      </c>
      <c r="O140" t="s" s="4">
        <v>350</v>
      </c>
      <c r="P140" t="s" s="4">
        <v>351</v>
      </c>
      <c r="Q140" t="s" s="4">
        <v>352</v>
      </c>
      <c r="R140" t="s" s="4">
        <v>353</v>
      </c>
    </row>
    <row r="141" ht="45.0" customHeight="true">
      <c r="A141" t="s" s="4">
        <v>264</v>
      </c>
      <c r="B141" t="s" s="4">
        <v>3076</v>
      </c>
      <c r="C141" t="s" s="4">
        <v>361</v>
      </c>
      <c r="D141" t="s" s="4">
        <v>367</v>
      </c>
      <c r="E141" t="s" s="4">
        <v>343</v>
      </c>
      <c r="F141" t="s" s="4">
        <v>360</v>
      </c>
      <c r="G141" t="s" s="4">
        <v>345</v>
      </c>
      <c r="H141" t="s" s="4">
        <v>345</v>
      </c>
      <c r="I141" t="s" s="4">
        <v>346</v>
      </c>
      <c r="J141" t="s" s="4">
        <v>347</v>
      </c>
      <c r="K141" t="s" s="4">
        <v>2939</v>
      </c>
      <c r="L141" t="s" s="4">
        <v>347</v>
      </c>
      <c r="M141" t="s" s="4">
        <v>349</v>
      </c>
      <c r="N141" t="s" s="4">
        <v>347</v>
      </c>
      <c r="O141" t="s" s="4">
        <v>350</v>
      </c>
      <c r="P141" t="s" s="4">
        <v>351</v>
      </c>
      <c r="Q141" t="s" s="4">
        <v>352</v>
      </c>
      <c r="R141" t="s" s="4">
        <v>353</v>
      </c>
    </row>
    <row r="142" ht="45.0" customHeight="true">
      <c r="A142" t="s" s="4">
        <v>264</v>
      </c>
      <c r="B142" t="s" s="4">
        <v>3077</v>
      </c>
      <c r="C142" t="s" s="4">
        <v>361</v>
      </c>
      <c r="D142" t="s" s="4">
        <v>367</v>
      </c>
      <c r="E142" t="s" s="4">
        <v>343</v>
      </c>
      <c r="F142" t="s" s="4">
        <v>360</v>
      </c>
      <c r="G142" t="s" s="4">
        <v>345</v>
      </c>
      <c r="H142" t="s" s="4">
        <v>345</v>
      </c>
      <c r="I142" t="s" s="4">
        <v>346</v>
      </c>
      <c r="J142" t="s" s="4">
        <v>347</v>
      </c>
      <c r="K142" t="s" s="4">
        <v>2939</v>
      </c>
      <c r="L142" t="s" s="4">
        <v>347</v>
      </c>
      <c r="M142" t="s" s="4">
        <v>349</v>
      </c>
      <c r="N142" t="s" s="4">
        <v>347</v>
      </c>
      <c r="O142" t="s" s="4">
        <v>350</v>
      </c>
      <c r="P142" t="s" s="4">
        <v>351</v>
      </c>
      <c r="Q142" t="s" s="4">
        <v>352</v>
      </c>
      <c r="R142" t="s" s="4">
        <v>353</v>
      </c>
    </row>
    <row r="143" ht="45.0" customHeight="true">
      <c r="A143" t="s" s="4">
        <v>264</v>
      </c>
      <c r="B143" t="s" s="4">
        <v>3078</v>
      </c>
      <c r="C143" t="s" s="4">
        <v>361</v>
      </c>
      <c r="D143" t="s" s="4">
        <v>362</v>
      </c>
      <c r="E143" t="s" s="4">
        <v>343</v>
      </c>
      <c r="F143" t="s" s="4">
        <v>360</v>
      </c>
      <c r="G143" t="s" s="4">
        <v>345</v>
      </c>
      <c r="H143" t="s" s="4">
        <v>345</v>
      </c>
      <c r="I143" t="s" s="4">
        <v>346</v>
      </c>
      <c r="J143" t="s" s="4">
        <v>347</v>
      </c>
      <c r="K143" t="s" s="4">
        <v>2939</v>
      </c>
      <c r="L143" t="s" s="4">
        <v>347</v>
      </c>
      <c r="M143" t="s" s="4">
        <v>349</v>
      </c>
      <c r="N143" t="s" s="4">
        <v>347</v>
      </c>
      <c r="O143" t="s" s="4">
        <v>350</v>
      </c>
      <c r="P143" t="s" s="4">
        <v>351</v>
      </c>
      <c r="Q143" t="s" s="4">
        <v>352</v>
      </c>
      <c r="R143" t="s" s="4">
        <v>353</v>
      </c>
    </row>
    <row r="144" ht="45.0" customHeight="true">
      <c r="A144" t="s" s="4">
        <v>264</v>
      </c>
      <c r="B144" t="s" s="4">
        <v>3079</v>
      </c>
      <c r="C144" t="s" s="4">
        <v>361</v>
      </c>
      <c r="D144" t="s" s="4">
        <v>362</v>
      </c>
      <c r="E144" t="s" s="4">
        <v>343</v>
      </c>
      <c r="F144" t="s" s="4">
        <v>360</v>
      </c>
      <c r="G144" t="s" s="4">
        <v>345</v>
      </c>
      <c r="H144" t="s" s="4">
        <v>345</v>
      </c>
      <c r="I144" t="s" s="4">
        <v>346</v>
      </c>
      <c r="J144" t="s" s="4">
        <v>347</v>
      </c>
      <c r="K144" t="s" s="4">
        <v>2939</v>
      </c>
      <c r="L144" t="s" s="4">
        <v>347</v>
      </c>
      <c r="M144" t="s" s="4">
        <v>349</v>
      </c>
      <c r="N144" t="s" s="4">
        <v>347</v>
      </c>
      <c r="O144" t="s" s="4">
        <v>350</v>
      </c>
      <c r="P144" t="s" s="4">
        <v>351</v>
      </c>
      <c r="Q144" t="s" s="4">
        <v>352</v>
      </c>
      <c r="R144" t="s" s="4">
        <v>353</v>
      </c>
    </row>
    <row r="145" ht="45.0" customHeight="true">
      <c r="A145" t="s" s="4">
        <v>264</v>
      </c>
      <c r="B145" t="s" s="4">
        <v>3080</v>
      </c>
      <c r="C145" t="s" s="4">
        <v>361</v>
      </c>
      <c r="D145" t="s" s="4">
        <v>362</v>
      </c>
      <c r="E145" t="s" s="4">
        <v>343</v>
      </c>
      <c r="F145" t="s" s="4">
        <v>360</v>
      </c>
      <c r="G145" t="s" s="4">
        <v>345</v>
      </c>
      <c r="H145" t="s" s="4">
        <v>345</v>
      </c>
      <c r="I145" t="s" s="4">
        <v>346</v>
      </c>
      <c r="J145" t="s" s="4">
        <v>347</v>
      </c>
      <c r="K145" t="s" s="4">
        <v>2939</v>
      </c>
      <c r="L145" t="s" s="4">
        <v>347</v>
      </c>
      <c r="M145" t="s" s="4">
        <v>349</v>
      </c>
      <c r="N145" t="s" s="4">
        <v>347</v>
      </c>
      <c r="O145" t="s" s="4">
        <v>350</v>
      </c>
      <c r="P145" t="s" s="4">
        <v>351</v>
      </c>
      <c r="Q145" t="s" s="4">
        <v>352</v>
      </c>
      <c r="R145" t="s" s="4">
        <v>353</v>
      </c>
    </row>
    <row r="146" ht="45.0" customHeight="true">
      <c r="A146" t="s" s="4">
        <v>264</v>
      </c>
      <c r="B146" t="s" s="4">
        <v>3081</v>
      </c>
      <c r="C146" t="s" s="4">
        <v>361</v>
      </c>
      <c r="D146" t="s" s="4">
        <v>362</v>
      </c>
      <c r="E146" t="s" s="4">
        <v>343</v>
      </c>
      <c r="F146" t="s" s="4">
        <v>360</v>
      </c>
      <c r="G146" t="s" s="4">
        <v>345</v>
      </c>
      <c r="H146" t="s" s="4">
        <v>345</v>
      </c>
      <c r="I146" t="s" s="4">
        <v>346</v>
      </c>
      <c r="J146" t="s" s="4">
        <v>347</v>
      </c>
      <c r="K146" t="s" s="4">
        <v>2939</v>
      </c>
      <c r="L146" t="s" s="4">
        <v>347</v>
      </c>
      <c r="M146" t="s" s="4">
        <v>349</v>
      </c>
      <c r="N146" t="s" s="4">
        <v>347</v>
      </c>
      <c r="O146" t="s" s="4">
        <v>350</v>
      </c>
      <c r="P146" t="s" s="4">
        <v>351</v>
      </c>
      <c r="Q146" t="s" s="4">
        <v>352</v>
      </c>
      <c r="R146" t="s" s="4">
        <v>353</v>
      </c>
    </row>
    <row r="147" ht="45.0" customHeight="true">
      <c r="A147" t="s" s="4">
        <v>264</v>
      </c>
      <c r="B147" t="s" s="4">
        <v>3082</v>
      </c>
      <c r="C147" t="s" s="4">
        <v>361</v>
      </c>
      <c r="D147" t="s" s="4">
        <v>362</v>
      </c>
      <c r="E147" t="s" s="4">
        <v>343</v>
      </c>
      <c r="F147" t="s" s="4">
        <v>360</v>
      </c>
      <c r="G147" t="s" s="4">
        <v>345</v>
      </c>
      <c r="H147" t="s" s="4">
        <v>345</v>
      </c>
      <c r="I147" t="s" s="4">
        <v>346</v>
      </c>
      <c r="J147" t="s" s="4">
        <v>347</v>
      </c>
      <c r="K147" t="s" s="4">
        <v>2939</v>
      </c>
      <c r="L147" t="s" s="4">
        <v>347</v>
      </c>
      <c r="M147" t="s" s="4">
        <v>349</v>
      </c>
      <c r="N147" t="s" s="4">
        <v>347</v>
      </c>
      <c r="O147" t="s" s="4">
        <v>350</v>
      </c>
      <c r="P147" t="s" s="4">
        <v>351</v>
      </c>
      <c r="Q147" t="s" s="4">
        <v>352</v>
      </c>
      <c r="R147" t="s" s="4">
        <v>353</v>
      </c>
    </row>
    <row r="148" ht="45.0" customHeight="true">
      <c r="A148" t="s" s="4">
        <v>264</v>
      </c>
      <c r="B148" t="s" s="4">
        <v>3083</v>
      </c>
      <c r="C148" t="s" s="4">
        <v>361</v>
      </c>
      <c r="D148" t="s" s="4">
        <v>362</v>
      </c>
      <c r="E148" t="s" s="4">
        <v>343</v>
      </c>
      <c r="F148" t="s" s="4">
        <v>360</v>
      </c>
      <c r="G148" t="s" s="4">
        <v>345</v>
      </c>
      <c r="H148" t="s" s="4">
        <v>345</v>
      </c>
      <c r="I148" t="s" s="4">
        <v>346</v>
      </c>
      <c r="J148" t="s" s="4">
        <v>347</v>
      </c>
      <c r="K148" t="s" s="4">
        <v>2939</v>
      </c>
      <c r="L148" t="s" s="4">
        <v>347</v>
      </c>
      <c r="M148" t="s" s="4">
        <v>349</v>
      </c>
      <c r="N148" t="s" s="4">
        <v>347</v>
      </c>
      <c r="O148" t="s" s="4">
        <v>350</v>
      </c>
      <c r="P148" t="s" s="4">
        <v>351</v>
      </c>
      <c r="Q148" t="s" s="4">
        <v>352</v>
      </c>
      <c r="R148" t="s" s="4">
        <v>353</v>
      </c>
    </row>
    <row r="149" ht="45.0" customHeight="true">
      <c r="A149" t="s" s="4">
        <v>266</v>
      </c>
      <c r="B149" t="s" s="4">
        <v>3084</v>
      </c>
      <c r="C149" t="s" s="4">
        <v>361</v>
      </c>
      <c r="D149" t="s" s="4">
        <v>367</v>
      </c>
      <c r="E149" t="s" s="4">
        <v>343</v>
      </c>
      <c r="F149" t="s" s="4">
        <v>360</v>
      </c>
      <c r="G149" t="s" s="4">
        <v>345</v>
      </c>
      <c r="H149" t="s" s="4">
        <v>345</v>
      </c>
      <c r="I149" t="s" s="4">
        <v>346</v>
      </c>
      <c r="J149" t="s" s="4">
        <v>347</v>
      </c>
      <c r="K149" t="s" s="4">
        <v>2939</v>
      </c>
      <c r="L149" t="s" s="4">
        <v>347</v>
      </c>
      <c r="M149" t="s" s="4">
        <v>349</v>
      </c>
      <c r="N149" t="s" s="4">
        <v>347</v>
      </c>
      <c r="O149" t="s" s="4">
        <v>350</v>
      </c>
      <c r="P149" t="s" s="4">
        <v>351</v>
      </c>
      <c r="Q149" t="s" s="4">
        <v>352</v>
      </c>
      <c r="R149" t="s" s="4">
        <v>353</v>
      </c>
    </row>
    <row r="150" ht="45.0" customHeight="true">
      <c r="A150" t="s" s="4">
        <v>266</v>
      </c>
      <c r="B150" t="s" s="4">
        <v>3085</v>
      </c>
      <c r="C150" t="s" s="4">
        <v>361</v>
      </c>
      <c r="D150" t="s" s="4">
        <v>367</v>
      </c>
      <c r="E150" t="s" s="4">
        <v>343</v>
      </c>
      <c r="F150" t="s" s="4">
        <v>360</v>
      </c>
      <c r="G150" t="s" s="4">
        <v>345</v>
      </c>
      <c r="H150" t="s" s="4">
        <v>345</v>
      </c>
      <c r="I150" t="s" s="4">
        <v>346</v>
      </c>
      <c r="J150" t="s" s="4">
        <v>347</v>
      </c>
      <c r="K150" t="s" s="4">
        <v>2939</v>
      </c>
      <c r="L150" t="s" s="4">
        <v>347</v>
      </c>
      <c r="M150" t="s" s="4">
        <v>349</v>
      </c>
      <c r="N150" t="s" s="4">
        <v>347</v>
      </c>
      <c r="O150" t="s" s="4">
        <v>350</v>
      </c>
      <c r="P150" t="s" s="4">
        <v>351</v>
      </c>
      <c r="Q150" t="s" s="4">
        <v>352</v>
      </c>
      <c r="R150" t="s" s="4">
        <v>353</v>
      </c>
    </row>
    <row r="151" ht="45.0" customHeight="true">
      <c r="A151" t="s" s="4">
        <v>266</v>
      </c>
      <c r="B151" t="s" s="4">
        <v>3086</v>
      </c>
      <c r="C151" t="s" s="4">
        <v>361</v>
      </c>
      <c r="D151" t="s" s="4">
        <v>367</v>
      </c>
      <c r="E151" t="s" s="4">
        <v>343</v>
      </c>
      <c r="F151" t="s" s="4">
        <v>360</v>
      </c>
      <c r="G151" t="s" s="4">
        <v>345</v>
      </c>
      <c r="H151" t="s" s="4">
        <v>345</v>
      </c>
      <c r="I151" t="s" s="4">
        <v>346</v>
      </c>
      <c r="J151" t="s" s="4">
        <v>347</v>
      </c>
      <c r="K151" t="s" s="4">
        <v>2939</v>
      </c>
      <c r="L151" t="s" s="4">
        <v>347</v>
      </c>
      <c r="M151" t="s" s="4">
        <v>349</v>
      </c>
      <c r="N151" t="s" s="4">
        <v>347</v>
      </c>
      <c r="O151" t="s" s="4">
        <v>350</v>
      </c>
      <c r="P151" t="s" s="4">
        <v>351</v>
      </c>
      <c r="Q151" t="s" s="4">
        <v>352</v>
      </c>
      <c r="R151" t="s" s="4">
        <v>353</v>
      </c>
    </row>
    <row r="152" ht="45.0" customHeight="true">
      <c r="A152" t="s" s="4">
        <v>266</v>
      </c>
      <c r="B152" t="s" s="4">
        <v>3087</v>
      </c>
      <c r="C152" t="s" s="4">
        <v>361</v>
      </c>
      <c r="D152" t="s" s="4">
        <v>367</v>
      </c>
      <c r="E152" t="s" s="4">
        <v>343</v>
      </c>
      <c r="F152" t="s" s="4">
        <v>360</v>
      </c>
      <c r="G152" t="s" s="4">
        <v>345</v>
      </c>
      <c r="H152" t="s" s="4">
        <v>345</v>
      </c>
      <c r="I152" t="s" s="4">
        <v>346</v>
      </c>
      <c r="J152" t="s" s="4">
        <v>347</v>
      </c>
      <c r="K152" t="s" s="4">
        <v>2939</v>
      </c>
      <c r="L152" t="s" s="4">
        <v>347</v>
      </c>
      <c r="M152" t="s" s="4">
        <v>349</v>
      </c>
      <c r="N152" t="s" s="4">
        <v>347</v>
      </c>
      <c r="O152" t="s" s="4">
        <v>350</v>
      </c>
      <c r="P152" t="s" s="4">
        <v>351</v>
      </c>
      <c r="Q152" t="s" s="4">
        <v>352</v>
      </c>
      <c r="R152" t="s" s="4">
        <v>353</v>
      </c>
    </row>
    <row r="153" ht="45.0" customHeight="true">
      <c r="A153" t="s" s="4">
        <v>266</v>
      </c>
      <c r="B153" t="s" s="4">
        <v>3088</v>
      </c>
      <c r="C153" t="s" s="4">
        <v>361</v>
      </c>
      <c r="D153" t="s" s="4">
        <v>362</v>
      </c>
      <c r="E153" t="s" s="4">
        <v>343</v>
      </c>
      <c r="F153" t="s" s="4">
        <v>360</v>
      </c>
      <c r="G153" t="s" s="4">
        <v>345</v>
      </c>
      <c r="H153" t="s" s="4">
        <v>345</v>
      </c>
      <c r="I153" t="s" s="4">
        <v>346</v>
      </c>
      <c r="J153" t="s" s="4">
        <v>347</v>
      </c>
      <c r="K153" t="s" s="4">
        <v>2939</v>
      </c>
      <c r="L153" t="s" s="4">
        <v>347</v>
      </c>
      <c r="M153" t="s" s="4">
        <v>349</v>
      </c>
      <c r="N153" t="s" s="4">
        <v>347</v>
      </c>
      <c r="O153" t="s" s="4">
        <v>350</v>
      </c>
      <c r="P153" t="s" s="4">
        <v>351</v>
      </c>
      <c r="Q153" t="s" s="4">
        <v>352</v>
      </c>
      <c r="R153" t="s" s="4">
        <v>353</v>
      </c>
    </row>
    <row r="154" ht="45.0" customHeight="true">
      <c r="A154" t="s" s="4">
        <v>266</v>
      </c>
      <c r="B154" t="s" s="4">
        <v>3089</v>
      </c>
      <c r="C154" t="s" s="4">
        <v>361</v>
      </c>
      <c r="D154" t="s" s="4">
        <v>362</v>
      </c>
      <c r="E154" t="s" s="4">
        <v>343</v>
      </c>
      <c r="F154" t="s" s="4">
        <v>360</v>
      </c>
      <c r="G154" t="s" s="4">
        <v>345</v>
      </c>
      <c r="H154" t="s" s="4">
        <v>345</v>
      </c>
      <c r="I154" t="s" s="4">
        <v>346</v>
      </c>
      <c r="J154" t="s" s="4">
        <v>347</v>
      </c>
      <c r="K154" t="s" s="4">
        <v>2939</v>
      </c>
      <c r="L154" t="s" s="4">
        <v>347</v>
      </c>
      <c r="M154" t="s" s="4">
        <v>349</v>
      </c>
      <c r="N154" t="s" s="4">
        <v>347</v>
      </c>
      <c r="O154" t="s" s="4">
        <v>350</v>
      </c>
      <c r="P154" t="s" s="4">
        <v>351</v>
      </c>
      <c r="Q154" t="s" s="4">
        <v>352</v>
      </c>
      <c r="R154" t="s" s="4">
        <v>353</v>
      </c>
    </row>
    <row r="155" ht="45.0" customHeight="true">
      <c r="A155" t="s" s="4">
        <v>266</v>
      </c>
      <c r="B155" t="s" s="4">
        <v>3090</v>
      </c>
      <c r="C155" t="s" s="4">
        <v>361</v>
      </c>
      <c r="D155" t="s" s="4">
        <v>362</v>
      </c>
      <c r="E155" t="s" s="4">
        <v>343</v>
      </c>
      <c r="F155" t="s" s="4">
        <v>360</v>
      </c>
      <c r="G155" t="s" s="4">
        <v>345</v>
      </c>
      <c r="H155" t="s" s="4">
        <v>345</v>
      </c>
      <c r="I155" t="s" s="4">
        <v>346</v>
      </c>
      <c r="J155" t="s" s="4">
        <v>347</v>
      </c>
      <c r="K155" t="s" s="4">
        <v>2939</v>
      </c>
      <c r="L155" t="s" s="4">
        <v>347</v>
      </c>
      <c r="M155" t="s" s="4">
        <v>349</v>
      </c>
      <c r="N155" t="s" s="4">
        <v>347</v>
      </c>
      <c r="O155" t="s" s="4">
        <v>350</v>
      </c>
      <c r="P155" t="s" s="4">
        <v>351</v>
      </c>
      <c r="Q155" t="s" s="4">
        <v>352</v>
      </c>
      <c r="R155" t="s" s="4">
        <v>353</v>
      </c>
    </row>
    <row r="156" ht="45.0" customHeight="true">
      <c r="A156" t="s" s="4">
        <v>266</v>
      </c>
      <c r="B156" t="s" s="4">
        <v>3091</v>
      </c>
      <c r="C156" t="s" s="4">
        <v>361</v>
      </c>
      <c r="D156" t="s" s="4">
        <v>362</v>
      </c>
      <c r="E156" t="s" s="4">
        <v>343</v>
      </c>
      <c r="F156" t="s" s="4">
        <v>360</v>
      </c>
      <c r="G156" t="s" s="4">
        <v>345</v>
      </c>
      <c r="H156" t="s" s="4">
        <v>345</v>
      </c>
      <c r="I156" t="s" s="4">
        <v>346</v>
      </c>
      <c r="J156" t="s" s="4">
        <v>347</v>
      </c>
      <c r="K156" t="s" s="4">
        <v>2939</v>
      </c>
      <c r="L156" t="s" s="4">
        <v>347</v>
      </c>
      <c r="M156" t="s" s="4">
        <v>349</v>
      </c>
      <c r="N156" t="s" s="4">
        <v>347</v>
      </c>
      <c r="O156" t="s" s="4">
        <v>350</v>
      </c>
      <c r="P156" t="s" s="4">
        <v>351</v>
      </c>
      <c r="Q156" t="s" s="4">
        <v>352</v>
      </c>
      <c r="R156" t="s" s="4">
        <v>353</v>
      </c>
    </row>
    <row r="157" ht="45.0" customHeight="true">
      <c r="A157" t="s" s="4">
        <v>266</v>
      </c>
      <c r="B157" t="s" s="4">
        <v>3092</v>
      </c>
      <c r="C157" t="s" s="4">
        <v>361</v>
      </c>
      <c r="D157" t="s" s="4">
        <v>362</v>
      </c>
      <c r="E157" t="s" s="4">
        <v>343</v>
      </c>
      <c r="F157" t="s" s="4">
        <v>360</v>
      </c>
      <c r="G157" t="s" s="4">
        <v>345</v>
      </c>
      <c r="H157" t="s" s="4">
        <v>345</v>
      </c>
      <c r="I157" t="s" s="4">
        <v>346</v>
      </c>
      <c r="J157" t="s" s="4">
        <v>347</v>
      </c>
      <c r="K157" t="s" s="4">
        <v>2939</v>
      </c>
      <c r="L157" t="s" s="4">
        <v>347</v>
      </c>
      <c r="M157" t="s" s="4">
        <v>349</v>
      </c>
      <c r="N157" t="s" s="4">
        <v>347</v>
      </c>
      <c r="O157" t="s" s="4">
        <v>350</v>
      </c>
      <c r="P157" t="s" s="4">
        <v>351</v>
      </c>
      <c r="Q157" t="s" s="4">
        <v>352</v>
      </c>
      <c r="R157" t="s" s="4">
        <v>353</v>
      </c>
    </row>
    <row r="158" ht="45.0" customHeight="true">
      <c r="A158" t="s" s="4">
        <v>266</v>
      </c>
      <c r="B158" t="s" s="4">
        <v>3093</v>
      </c>
      <c r="C158" t="s" s="4">
        <v>361</v>
      </c>
      <c r="D158" t="s" s="4">
        <v>362</v>
      </c>
      <c r="E158" t="s" s="4">
        <v>343</v>
      </c>
      <c r="F158" t="s" s="4">
        <v>360</v>
      </c>
      <c r="G158" t="s" s="4">
        <v>345</v>
      </c>
      <c r="H158" t="s" s="4">
        <v>345</v>
      </c>
      <c r="I158" t="s" s="4">
        <v>346</v>
      </c>
      <c r="J158" t="s" s="4">
        <v>347</v>
      </c>
      <c r="K158" t="s" s="4">
        <v>2939</v>
      </c>
      <c r="L158" t="s" s="4">
        <v>347</v>
      </c>
      <c r="M158" t="s" s="4">
        <v>349</v>
      </c>
      <c r="N158" t="s" s="4">
        <v>347</v>
      </c>
      <c r="O158" t="s" s="4">
        <v>350</v>
      </c>
      <c r="P158" t="s" s="4">
        <v>351</v>
      </c>
      <c r="Q158" t="s" s="4">
        <v>352</v>
      </c>
      <c r="R158" t="s" s="4">
        <v>353</v>
      </c>
    </row>
    <row r="159" ht="45.0" customHeight="true">
      <c r="A159" t="s" s="4">
        <v>266</v>
      </c>
      <c r="B159" t="s" s="4">
        <v>3094</v>
      </c>
      <c r="C159" t="s" s="4">
        <v>361</v>
      </c>
      <c r="D159" t="s" s="4">
        <v>362</v>
      </c>
      <c r="E159" t="s" s="4">
        <v>343</v>
      </c>
      <c r="F159" t="s" s="4">
        <v>360</v>
      </c>
      <c r="G159" t="s" s="4">
        <v>345</v>
      </c>
      <c r="H159" t="s" s="4">
        <v>345</v>
      </c>
      <c r="I159" t="s" s="4">
        <v>346</v>
      </c>
      <c r="J159" t="s" s="4">
        <v>347</v>
      </c>
      <c r="K159" t="s" s="4">
        <v>2939</v>
      </c>
      <c r="L159" t="s" s="4">
        <v>347</v>
      </c>
      <c r="M159" t="s" s="4">
        <v>349</v>
      </c>
      <c r="N159" t="s" s="4">
        <v>347</v>
      </c>
      <c r="O159" t="s" s="4">
        <v>350</v>
      </c>
      <c r="P159" t="s" s="4">
        <v>351</v>
      </c>
      <c r="Q159" t="s" s="4">
        <v>352</v>
      </c>
      <c r="R159" t="s" s="4">
        <v>353</v>
      </c>
    </row>
    <row r="160" ht="45.0" customHeight="true">
      <c r="A160" t="s" s="4">
        <v>266</v>
      </c>
      <c r="B160" t="s" s="4">
        <v>3095</v>
      </c>
      <c r="C160" t="s" s="4">
        <v>361</v>
      </c>
      <c r="D160" t="s" s="4">
        <v>362</v>
      </c>
      <c r="E160" t="s" s="4">
        <v>343</v>
      </c>
      <c r="F160" t="s" s="4">
        <v>360</v>
      </c>
      <c r="G160" t="s" s="4">
        <v>345</v>
      </c>
      <c r="H160" t="s" s="4">
        <v>345</v>
      </c>
      <c r="I160" t="s" s="4">
        <v>346</v>
      </c>
      <c r="J160" t="s" s="4">
        <v>347</v>
      </c>
      <c r="K160" t="s" s="4">
        <v>2939</v>
      </c>
      <c r="L160" t="s" s="4">
        <v>347</v>
      </c>
      <c r="M160" t="s" s="4">
        <v>349</v>
      </c>
      <c r="N160" t="s" s="4">
        <v>347</v>
      </c>
      <c r="O160" t="s" s="4">
        <v>350</v>
      </c>
      <c r="P160" t="s" s="4">
        <v>351</v>
      </c>
      <c r="Q160" t="s" s="4">
        <v>352</v>
      </c>
      <c r="R160" t="s" s="4">
        <v>353</v>
      </c>
    </row>
    <row r="161" ht="45.0" customHeight="true">
      <c r="A161" t="s" s="4">
        <v>266</v>
      </c>
      <c r="B161" t="s" s="4">
        <v>3096</v>
      </c>
      <c r="C161" t="s" s="4">
        <v>361</v>
      </c>
      <c r="D161" t="s" s="4">
        <v>362</v>
      </c>
      <c r="E161" t="s" s="4">
        <v>343</v>
      </c>
      <c r="F161" t="s" s="4">
        <v>360</v>
      </c>
      <c r="G161" t="s" s="4">
        <v>345</v>
      </c>
      <c r="H161" t="s" s="4">
        <v>345</v>
      </c>
      <c r="I161" t="s" s="4">
        <v>346</v>
      </c>
      <c r="J161" t="s" s="4">
        <v>347</v>
      </c>
      <c r="K161" t="s" s="4">
        <v>2939</v>
      </c>
      <c r="L161" t="s" s="4">
        <v>347</v>
      </c>
      <c r="M161" t="s" s="4">
        <v>349</v>
      </c>
      <c r="N161" t="s" s="4">
        <v>347</v>
      </c>
      <c r="O161" t="s" s="4">
        <v>350</v>
      </c>
      <c r="P161" t="s" s="4">
        <v>351</v>
      </c>
      <c r="Q161" t="s" s="4">
        <v>352</v>
      </c>
      <c r="R161" t="s" s="4">
        <v>353</v>
      </c>
    </row>
    <row r="162" ht="45.0" customHeight="true">
      <c r="A162" t="s" s="4">
        <v>266</v>
      </c>
      <c r="B162" t="s" s="4">
        <v>3097</v>
      </c>
      <c r="C162" t="s" s="4">
        <v>361</v>
      </c>
      <c r="D162" t="s" s="4">
        <v>362</v>
      </c>
      <c r="E162" t="s" s="4">
        <v>343</v>
      </c>
      <c r="F162" t="s" s="4">
        <v>360</v>
      </c>
      <c r="G162" t="s" s="4">
        <v>345</v>
      </c>
      <c r="H162" t="s" s="4">
        <v>345</v>
      </c>
      <c r="I162" t="s" s="4">
        <v>346</v>
      </c>
      <c r="J162" t="s" s="4">
        <v>347</v>
      </c>
      <c r="K162" t="s" s="4">
        <v>2939</v>
      </c>
      <c r="L162" t="s" s="4">
        <v>347</v>
      </c>
      <c r="M162" t="s" s="4">
        <v>349</v>
      </c>
      <c r="N162" t="s" s="4">
        <v>347</v>
      </c>
      <c r="O162" t="s" s="4">
        <v>350</v>
      </c>
      <c r="P162" t="s" s="4">
        <v>351</v>
      </c>
      <c r="Q162" t="s" s="4">
        <v>352</v>
      </c>
      <c r="R162" t="s" s="4">
        <v>353</v>
      </c>
    </row>
    <row r="163" ht="45.0" customHeight="true">
      <c r="A163" t="s" s="4">
        <v>266</v>
      </c>
      <c r="B163" t="s" s="4">
        <v>3098</v>
      </c>
      <c r="C163" t="s" s="4">
        <v>361</v>
      </c>
      <c r="D163" t="s" s="4">
        <v>362</v>
      </c>
      <c r="E163" t="s" s="4">
        <v>343</v>
      </c>
      <c r="F163" t="s" s="4">
        <v>360</v>
      </c>
      <c r="G163" t="s" s="4">
        <v>345</v>
      </c>
      <c r="H163" t="s" s="4">
        <v>345</v>
      </c>
      <c r="I163" t="s" s="4">
        <v>346</v>
      </c>
      <c r="J163" t="s" s="4">
        <v>347</v>
      </c>
      <c r="K163" t="s" s="4">
        <v>2939</v>
      </c>
      <c r="L163" t="s" s="4">
        <v>347</v>
      </c>
      <c r="M163" t="s" s="4">
        <v>349</v>
      </c>
      <c r="N163" t="s" s="4">
        <v>347</v>
      </c>
      <c r="O163" t="s" s="4">
        <v>350</v>
      </c>
      <c r="P163" t="s" s="4">
        <v>351</v>
      </c>
      <c r="Q163" t="s" s="4">
        <v>352</v>
      </c>
      <c r="R163" t="s" s="4">
        <v>353</v>
      </c>
    </row>
    <row r="164" ht="45.0" customHeight="true">
      <c r="A164" t="s" s="4">
        <v>266</v>
      </c>
      <c r="B164" t="s" s="4">
        <v>3099</v>
      </c>
      <c r="C164" t="s" s="4">
        <v>361</v>
      </c>
      <c r="D164" t="s" s="4">
        <v>378</v>
      </c>
      <c r="E164" t="s" s="4">
        <v>343</v>
      </c>
      <c r="F164" t="s" s="4">
        <v>360</v>
      </c>
      <c r="G164" t="s" s="4">
        <v>345</v>
      </c>
      <c r="H164" t="s" s="4">
        <v>345</v>
      </c>
      <c r="I164" t="s" s="4">
        <v>346</v>
      </c>
      <c r="J164" t="s" s="4">
        <v>347</v>
      </c>
      <c r="K164" t="s" s="4">
        <v>2939</v>
      </c>
      <c r="L164" t="s" s="4">
        <v>347</v>
      </c>
      <c r="M164" t="s" s="4">
        <v>349</v>
      </c>
      <c r="N164" t="s" s="4">
        <v>347</v>
      </c>
      <c r="O164" t="s" s="4">
        <v>350</v>
      </c>
      <c r="P164" t="s" s="4">
        <v>351</v>
      </c>
      <c r="Q164" t="s" s="4">
        <v>352</v>
      </c>
      <c r="R164" t="s" s="4">
        <v>353</v>
      </c>
    </row>
    <row r="165" ht="45.0" customHeight="true">
      <c r="A165" t="s" s="4">
        <v>266</v>
      </c>
      <c r="B165" t="s" s="4">
        <v>3100</v>
      </c>
      <c r="C165" t="s" s="4">
        <v>361</v>
      </c>
      <c r="D165" t="s" s="4">
        <v>362</v>
      </c>
      <c r="E165" t="s" s="4">
        <v>343</v>
      </c>
      <c r="F165" t="s" s="4">
        <v>360</v>
      </c>
      <c r="G165" t="s" s="4">
        <v>345</v>
      </c>
      <c r="H165" t="s" s="4">
        <v>345</v>
      </c>
      <c r="I165" t="s" s="4">
        <v>346</v>
      </c>
      <c r="J165" t="s" s="4">
        <v>347</v>
      </c>
      <c r="K165" t="s" s="4">
        <v>2939</v>
      </c>
      <c r="L165" t="s" s="4">
        <v>347</v>
      </c>
      <c r="M165" t="s" s="4">
        <v>349</v>
      </c>
      <c r="N165" t="s" s="4">
        <v>347</v>
      </c>
      <c r="O165" t="s" s="4">
        <v>350</v>
      </c>
      <c r="P165" t="s" s="4">
        <v>351</v>
      </c>
      <c r="Q165" t="s" s="4">
        <v>352</v>
      </c>
      <c r="R165" t="s" s="4">
        <v>353</v>
      </c>
    </row>
    <row r="166" ht="45.0" customHeight="true">
      <c r="A166" t="s" s="4">
        <v>266</v>
      </c>
      <c r="B166" t="s" s="4">
        <v>3101</v>
      </c>
      <c r="C166" t="s" s="4">
        <v>361</v>
      </c>
      <c r="D166" t="s" s="4">
        <v>362</v>
      </c>
      <c r="E166" t="s" s="4">
        <v>343</v>
      </c>
      <c r="F166" t="s" s="4">
        <v>360</v>
      </c>
      <c r="G166" t="s" s="4">
        <v>345</v>
      </c>
      <c r="H166" t="s" s="4">
        <v>345</v>
      </c>
      <c r="I166" t="s" s="4">
        <v>346</v>
      </c>
      <c r="J166" t="s" s="4">
        <v>347</v>
      </c>
      <c r="K166" t="s" s="4">
        <v>2939</v>
      </c>
      <c r="L166" t="s" s="4">
        <v>347</v>
      </c>
      <c r="M166" t="s" s="4">
        <v>349</v>
      </c>
      <c r="N166" t="s" s="4">
        <v>347</v>
      </c>
      <c r="O166" t="s" s="4">
        <v>350</v>
      </c>
      <c r="P166" t="s" s="4">
        <v>351</v>
      </c>
      <c r="Q166" t="s" s="4">
        <v>352</v>
      </c>
      <c r="R166" t="s" s="4">
        <v>353</v>
      </c>
    </row>
    <row r="167" ht="45.0" customHeight="true">
      <c r="A167" t="s" s="4">
        <v>266</v>
      </c>
      <c r="B167" t="s" s="4">
        <v>3102</v>
      </c>
      <c r="C167" t="s" s="4">
        <v>361</v>
      </c>
      <c r="D167" t="s" s="4">
        <v>362</v>
      </c>
      <c r="E167" t="s" s="4">
        <v>343</v>
      </c>
      <c r="F167" t="s" s="4">
        <v>360</v>
      </c>
      <c r="G167" t="s" s="4">
        <v>345</v>
      </c>
      <c r="H167" t="s" s="4">
        <v>345</v>
      </c>
      <c r="I167" t="s" s="4">
        <v>346</v>
      </c>
      <c r="J167" t="s" s="4">
        <v>347</v>
      </c>
      <c r="K167" t="s" s="4">
        <v>2939</v>
      </c>
      <c r="L167" t="s" s="4">
        <v>347</v>
      </c>
      <c r="M167" t="s" s="4">
        <v>349</v>
      </c>
      <c r="N167" t="s" s="4">
        <v>347</v>
      </c>
      <c r="O167" t="s" s="4">
        <v>350</v>
      </c>
      <c r="P167" t="s" s="4">
        <v>351</v>
      </c>
      <c r="Q167" t="s" s="4">
        <v>352</v>
      </c>
      <c r="R167" t="s" s="4">
        <v>353</v>
      </c>
    </row>
    <row r="168" ht="45.0" customHeight="true">
      <c r="A168" t="s" s="4">
        <v>266</v>
      </c>
      <c r="B168" t="s" s="4">
        <v>3103</v>
      </c>
      <c r="C168" t="s" s="4">
        <v>361</v>
      </c>
      <c r="D168" t="s" s="4">
        <v>362</v>
      </c>
      <c r="E168" t="s" s="4">
        <v>343</v>
      </c>
      <c r="F168" t="s" s="4">
        <v>360</v>
      </c>
      <c r="G168" t="s" s="4">
        <v>345</v>
      </c>
      <c r="H168" t="s" s="4">
        <v>345</v>
      </c>
      <c r="I168" t="s" s="4">
        <v>346</v>
      </c>
      <c r="J168" t="s" s="4">
        <v>347</v>
      </c>
      <c r="K168" t="s" s="4">
        <v>2939</v>
      </c>
      <c r="L168" t="s" s="4">
        <v>347</v>
      </c>
      <c r="M168" t="s" s="4">
        <v>349</v>
      </c>
      <c r="N168" t="s" s="4">
        <v>347</v>
      </c>
      <c r="O168" t="s" s="4">
        <v>350</v>
      </c>
      <c r="P168" t="s" s="4">
        <v>351</v>
      </c>
      <c r="Q168" t="s" s="4">
        <v>352</v>
      </c>
      <c r="R168" t="s" s="4">
        <v>353</v>
      </c>
    </row>
    <row r="169" ht="45.0" customHeight="true">
      <c r="A169" t="s" s="4">
        <v>266</v>
      </c>
      <c r="B169" t="s" s="4">
        <v>3104</v>
      </c>
      <c r="C169" t="s" s="4">
        <v>361</v>
      </c>
      <c r="D169" t="s" s="4">
        <v>362</v>
      </c>
      <c r="E169" t="s" s="4">
        <v>343</v>
      </c>
      <c r="F169" t="s" s="4">
        <v>360</v>
      </c>
      <c r="G169" t="s" s="4">
        <v>345</v>
      </c>
      <c r="H169" t="s" s="4">
        <v>345</v>
      </c>
      <c r="I169" t="s" s="4">
        <v>346</v>
      </c>
      <c r="J169" t="s" s="4">
        <v>347</v>
      </c>
      <c r="K169" t="s" s="4">
        <v>2939</v>
      </c>
      <c r="L169" t="s" s="4">
        <v>347</v>
      </c>
      <c r="M169" t="s" s="4">
        <v>349</v>
      </c>
      <c r="N169" t="s" s="4">
        <v>347</v>
      </c>
      <c r="O169" t="s" s="4">
        <v>350</v>
      </c>
      <c r="P169" t="s" s="4">
        <v>351</v>
      </c>
      <c r="Q169" t="s" s="4">
        <v>352</v>
      </c>
      <c r="R169" t="s" s="4">
        <v>353</v>
      </c>
    </row>
    <row r="170" ht="45.0" customHeight="true">
      <c r="A170" t="s" s="4">
        <v>266</v>
      </c>
      <c r="B170" t="s" s="4">
        <v>3105</v>
      </c>
      <c r="C170" t="s" s="4">
        <v>361</v>
      </c>
      <c r="D170" t="s" s="4">
        <v>362</v>
      </c>
      <c r="E170" t="s" s="4">
        <v>343</v>
      </c>
      <c r="F170" t="s" s="4">
        <v>360</v>
      </c>
      <c r="G170" t="s" s="4">
        <v>345</v>
      </c>
      <c r="H170" t="s" s="4">
        <v>345</v>
      </c>
      <c r="I170" t="s" s="4">
        <v>346</v>
      </c>
      <c r="J170" t="s" s="4">
        <v>347</v>
      </c>
      <c r="K170" t="s" s="4">
        <v>2939</v>
      </c>
      <c r="L170" t="s" s="4">
        <v>347</v>
      </c>
      <c r="M170" t="s" s="4">
        <v>349</v>
      </c>
      <c r="N170" t="s" s="4">
        <v>347</v>
      </c>
      <c r="O170" t="s" s="4">
        <v>350</v>
      </c>
      <c r="P170" t="s" s="4">
        <v>351</v>
      </c>
      <c r="Q170" t="s" s="4">
        <v>352</v>
      </c>
      <c r="R170" t="s" s="4">
        <v>353</v>
      </c>
    </row>
    <row r="171" ht="45.0" customHeight="true">
      <c r="A171" t="s" s="4">
        <v>266</v>
      </c>
      <c r="B171" t="s" s="4">
        <v>3106</v>
      </c>
      <c r="C171" t="s" s="4">
        <v>354</v>
      </c>
      <c r="D171" t="s" s="4">
        <v>355</v>
      </c>
      <c r="E171" t="s" s="4">
        <v>343</v>
      </c>
      <c r="F171" t="s" s="4">
        <v>344</v>
      </c>
      <c r="G171" t="s" s="4">
        <v>345</v>
      </c>
      <c r="H171" t="s" s="4">
        <v>345</v>
      </c>
      <c r="I171" t="s" s="4">
        <v>346</v>
      </c>
      <c r="J171" t="s" s="4">
        <v>347</v>
      </c>
      <c r="K171" t="s" s="4">
        <v>2939</v>
      </c>
      <c r="L171" t="s" s="4">
        <v>347</v>
      </c>
      <c r="M171" t="s" s="4">
        <v>349</v>
      </c>
      <c r="N171" t="s" s="4">
        <v>347</v>
      </c>
      <c r="O171" t="s" s="4">
        <v>350</v>
      </c>
      <c r="P171" t="s" s="4">
        <v>351</v>
      </c>
      <c r="Q171" t="s" s="4">
        <v>352</v>
      </c>
      <c r="R171" t="s" s="4">
        <v>353</v>
      </c>
    </row>
    <row r="172" ht="45.0" customHeight="true">
      <c r="A172" t="s" s="4">
        <v>266</v>
      </c>
      <c r="B172" t="s" s="4">
        <v>3107</v>
      </c>
      <c r="C172" t="s" s="4">
        <v>354</v>
      </c>
      <c r="D172" t="s" s="4">
        <v>355</v>
      </c>
      <c r="E172" t="s" s="4">
        <v>343</v>
      </c>
      <c r="F172" t="s" s="4">
        <v>344</v>
      </c>
      <c r="G172" t="s" s="4">
        <v>345</v>
      </c>
      <c r="H172" t="s" s="4">
        <v>345</v>
      </c>
      <c r="I172" t="s" s="4">
        <v>346</v>
      </c>
      <c r="J172" t="s" s="4">
        <v>347</v>
      </c>
      <c r="K172" t="s" s="4">
        <v>2939</v>
      </c>
      <c r="L172" t="s" s="4">
        <v>347</v>
      </c>
      <c r="M172" t="s" s="4">
        <v>349</v>
      </c>
      <c r="N172" t="s" s="4">
        <v>347</v>
      </c>
      <c r="O172" t="s" s="4">
        <v>350</v>
      </c>
      <c r="P172" t="s" s="4">
        <v>351</v>
      </c>
      <c r="Q172" t="s" s="4">
        <v>352</v>
      </c>
      <c r="R172" t="s" s="4">
        <v>353</v>
      </c>
    </row>
    <row r="173" ht="45.0" customHeight="true">
      <c r="A173" t="s" s="4">
        <v>268</v>
      </c>
      <c r="B173" t="s" s="4">
        <v>3108</v>
      </c>
      <c r="C173" t="s" s="4">
        <v>361</v>
      </c>
      <c r="D173" t="s" s="4">
        <v>362</v>
      </c>
      <c r="E173" t="s" s="4">
        <v>343</v>
      </c>
      <c r="F173" t="s" s="4">
        <v>360</v>
      </c>
      <c r="G173" t="s" s="4">
        <v>345</v>
      </c>
      <c r="H173" t="s" s="4">
        <v>345</v>
      </c>
      <c r="I173" t="s" s="4">
        <v>346</v>
      </c>
      <c r="J173" t="s" s="4">
        <v>347</v>
      </c>
      <c r="K173" t="s" s="4">
        <v>2939</v>
      </c>
      <c r="L173" t="s" s="4">
        <v>347</v>
      </c>
      <c r="M173" t="s" s="4">
        <v>349</v>
      </c>
      <c r="N173" t="s" s="4">
        <v>347</v>
      </c>
      <c r="O173" t="s" s="4">
        <v>350</v>
      </c>
      <c r="P173" t="s" s="4">
        <v>351</v>
      </c>
      <c r="Q173" t="s" s="4">
        <v>352</v>
      </c>
      <c r="R173" t="s" s="4">
        <v>353</v>
      </c>
    </row>
    <row r="174" ht="45.0" customHeight="true">
      <c r="A174" t="s" s="4">
        <v>268</v>
      </c>
      <c r="B174" t="s" s="4">
        <v>3109</v>
      </c>
      <c r="C174" t="s" s="4">
        <v>361</v>
      </c>
      <c r="D174" t="s" s="4">
        <v>362</v>
      </c>
      <c r="E174" t="s" s="4">
        <v>343</v>
      </c>
      <c r="F174" t="s" s="4">
        <v>360</v>
      </c>
      <c r="G174" t="s" s="4">
        <v>345</v>
      </c>
      <c r="H174" t="s" s="4">
        <v>345</v>
      </c>
      <c r="I174" t="s" s="4">
        <v>346</v>
      </c>
      <c r="J174" t="s" s="4">
        <v>347</v>
      </c>
      <c r="K174" t="s" s="4">
        <v>2939</v>
      </c>
      <c r="L174" t="s" s="4">
        <v>347</v>
      </c>
      <c r="M174" t="s" s="4">
        <v>349</v>
      </c>
      <c r="N174" t="s" s="4">
        <v>347</v>
      </c>
      <c r="O174" t="s" s="4">
        <v>350</v>
      </c>
      <c r="P174" t="s" s="4">
        <v>351</v>
      </c>
      <c r="Q174" t="s" s="4">
        <v>352</v>
      </c>
      <c r="R174" t="s" s="4">
        <v>353</v>
      </c>
    </row>
    <row r="175" ht="45.0" customHeight="true">
      <c r="A175" t="s" s="4">
        <v>268</v>
      </c>
      <c r="B175" t="s" s="4">
        <v>3110</v>
      </c>
      <c r="C175" t="s" s="4">
        <v>361</v>
      </c>
      <c r="D175" t="s" s="4">
        <v>362</v>
      </c>
      <c r="E175" t="s" s="4">
        <v>343</v>
      </c>
      <c r="F175" t="s" s="4">
        <v>360</v>
      </c>
      <c r="G175" t="s" s="4">
        <v>345</v>
      </c>
      <c r="H175" t="s" s="4">
        <v>345</v>
      </c>
      <c r="I175" t="s" s="4">
        <v>346</v>
      </c>
      <c r="J175" t="s" s="4">
        <v>347</v>
      </c>
      <c r="K175" t="s" s="4">
        <v>2939</v>
      </c>
      <c r="L175" t="s" s="4">
        <v>347</v>
      </c>
      <c r="M175" t="s" s="4">
        <v>349</v>
      </c>
      <c r="N175" t="s" s="4">
        <v>347</v>
      </c>
      <c r="O175" t="s" s="4">
        <v>350</v>
      </c>
      <c r="P175" t="s" s="4">
        <v>351</v>
      </c>
      <c r="Q175" t="s" s="4">
        <v>352</v>
      </c>
      <c r="R175" t="s" s="4">
        <v>353</v>
      </c>
    </row>
    <row r="176" ht="45.0" customHeight="true">
      <c r="A176" t="s" s="4">
        <v>268</v>
      </c>
      <c r="B176" t="s" s="4">
        <v>3111</v>
      </c>
      <c r="C176" t="s" s="4">
        <v>361</v>
      </c>
      <c r="D176" t="s" s="4">
        <v>362</v>
      </c>
      <c r="E176" t="s" s="4">
        <v>343</v>
      </c>
      <c r="F176" t="s" s="4">
        <v>360</v>
      </c>
      <c r="G176" t="s" s="4">
        <v>345</v>
      </c>
      <c r="H176" t="s" s="4">
        <v>345</v>
      </c>
      <c r="I176" t="s" s="4">
        <v>346</v>
      </c>
      <c r="J176" t="s" s="4">
        <v>347</v>
      </c>
      <c r="K176" t="s" s="4">
        <v>2939</v>
      </c>
      <c r="L176" t="s" s="4">
        <v>347</v>
      </c>
      <c r="M176" t="s" s="4">
        <v>349</v>
      </c>
      <c r="N176" t="s" s="4">
        <v>347</v>
      </c>
      <c r="O176" t="s" s="4">
        <v>350</v>
      </c>
      <c r="P176" t="s" s="4">
        <v>351</v>
      </c>
      <c r="Q176" t="s" s="4">
        <v>352</v>
      </c>
      <c r="R176" t="s" s="4">
        <v>353</v>
      </c>
    </row>
    <row r="177" ht="45.0" customHeight="true">
      <c r="A177" t="s" s="4">
        <v>268</v>
      </c>
      <c r="B177" t="s" s="4">
        <v>3112</v>
      </c>
      <c r="C177" t="s" s="4">
        <v>361</v>
      </c>
      <c r="D177" t="s" s="4">
        <v>362</v>
      </c>
      <c r="E177" t="s" s="4">
        <v>343</v>
      </c>
      <c r="F177" t="s" s="4">
        <v>360</v>
      </c>
      <c r="G177" t="s" s="4">
        <v>345</v>
      </c>
      <c r="H177" t="s" s="4">
        <v>345</v>
      </c>
      <c r="I177" t="s" s="4">
        <v>346</v>
      </c>
      <c r="J177" t="s" s="4">
        <v>347</v>
      </c>
      <c r="K177" t="s" s="4">
        <v>2939</v>
      </c>
      <c r="L177" t="s" s="4">
        <v>347</v>
      </c>
      <c r="M177" t="s" s="4">
        <v>349</v>
      </c>
      <c r="N177" t="s" s="4">
        <v>347</v>
      </c>
      <c r="O177" t="s" s="4">
        <v>350</v>
      </c>
      <c r="P177" t="s" s="4">
        <v>351</v>
      </c>
      <c r="Q177" t="s" s="4">
        <v>352</v>
      </c>
      <c r="R177" t="s" s="4">
        <v>353</v>
      </c>
    </row>
    <row r="178" ht="45.0" customHeight="true">
      <c r="A178" t="s" s="4">
        <v>268</v>
      </c>
      <c r="B178" t="s" s="4">
        <v>3113</v>
      </c>
      <c r="C178" t="s" s="4">
        <v>361</v>
      </c>
      <c r="D178" t="s" s="4">
        <v>378</v>
      </c>
      <c r="E178" t="s" s="4">
        <v>343</v>
      </c>
      <c r="F178" t="s" s="4">
        <v>360</v>
      </c>
      <c r="G178" t="s" s="4">
        <v>345</v>
      </c>
      <c r="H178" t="s" s="4">
        <v>345</v>
      </c>
      <c r="I178" t="s" s="4">
        <v>346</v>
      </c>
      <c r="J178" t="s" s="4">
        <v>347</v>
      </c>
      <c r="K178" t="s" s="4">
        <v>2939</v>
      </c>
      <c r="L178" t="s" s="4">
        <v>347</v>
      </c>
      <c r="M178" t="s" s="4">
        <v>349</v>
      </c>
      <c r="N178" t="s" s="4">
        <v>347</v>
      </c>
      <c r="O178" t="s" s="4">
        <v>350</v>
      </c>
      <c r="P178" t="s" s="4">
        <v>351</v>
      </c>
      <c r="Q178" t="s" s="4">
        <v>352</v>
      </c>
      <c r="R178" t="s" s="4">
        <v>353</v>
      </c>
    </row>
    <row r="179" ht="45.0" customHeight="true">
      <c r="A179" t="s" s="4">
        <v>268</v>
      </c>
      <c r="B179" t="s" s="4">
        <v>3114</v>
      </c>
      <c r="C179" t="s" s="4">
        <v>361</v>
      </c>
      <c r="D179" t="s" s="4">
        <v>362</v>
      </c>
      <c r="E179" t="s" s="4">
        <v>343</v>
      </c>
      <c r="F179" t="s" s="4">
        <v>360</v>
      </c>
      <c r="G179" t="s" s="4">
        <v>345</v>
      </c>
      <c r="H179" t="s" s="4">
        <v>345</v>
      </c>
      <c r="I179" t="s" s="4">
        <v>346</v>
      </c>
      <c r="J179" t="s" s="4">
        <v>347</v>
      </c>
      <c r="K179" t="s" s="4">
        <v>2939</v>
      </c>
      <c r="L179" t="s" s="4">
        <v>347</v>
      </c>
      <c r="M179" t="s" s="4">
        <v>349</v>
      </c>
      <c r="N179" t="s" s="4">
        <v>347</v>
      </c>
      <c r="O179" t="s" s="4">
        <v>350</v>
      </c>
      <c r="P179" t="s" s="4">
        <v>351</v>
      </c>
      <c r="Q179" t="s" s="4">
        <v>352</v>
      </c>
      <c r="R179" t="s" s="4">
        <v>353</v>
      </c>
    </row>
    <row r="180" ht="45.0" customHeight="true">
      <c r="A180" t="s" s="4">
        <v>268</v>
      </c>
      <c r="B180" t="s" s="4">
        <v>3115</v>
      </c>
      <c r="C180" t="s" s="4">
        <v>361</v>
      </c>
      <c r="D180" t="s" s="4">
        <v>362</v>
      </c>
      <c r="E180" t="s" s="4">
        <v>343</v>
      </c>
      <c r="F180" t="s" s="4">
        <v>360</v>
      </c>
      <c r="G180" t="s" s="4">
        <v>345</v>
      </c>
      <c r="H180" t="s" s="4">
        <v>345</v>
      </c>
      <c r="I180" t="s" s="4">
        <v>346</v>
      </c>
      <c r="J180" t="s" s="4">
        <v>347</v>
      </c>
      <c r="K180" t="s" s="4">
        <v>2939</v>
      </c>
      <c r="L180" t="s" s="4">
        <v>347</v>
      </c>
      <c r="M180" t="s" s="4">
        <v>349</v>
      </c>
      <c r="N180" t="s" s="4">
        <v>347</v>
      </c>
      <c r="O180" t="s" s="4">
        <v>350</v>
      </c>
      <c r="P180" t="s" s="4">
        <v>351</v>
      </c>
      <c r="Q180" t="s" s="4">
        <v>352</v>
      </c>
      <c r="R180" t="s" s="4">
        <v>353</v>
      </c>
    </row>
    <row r="181" ht="45.0" customHeight="true">
      <c r="A181" t="s" s="4">
        <v>268</v>
      </c>
      <c r="B181" t="s" s="4">
        <v>3116</v>
      </c>
      <c r="C181" t="s" s="4">
        <v>361</v>
      </c>
      <c r="D181" t="s" s="4">
        <v>362</v>
      </c>
      <c r="E181" t="s" s="4">
        <v>343</v>
      </c>
      <c r="F181" t="s" s="4">
        <v>360</v>
      </c>
      <c r="G181" t="s" s="4">
        <v>345</v>
      </c>
      <c r="H181" t="s" s="4">
        <v>345</v>
      </c>
      <c r="I181" t="s" s="4">
        <v>346</v>
      </c>
      <c r="J181" t="s" s="4">
        <v>347</v>
      </c>
      <c r="K181" t="s" s="4">
        <v>2939</v>
      </c>
      <c r="L181" t="s" s="4">
        <v>347</v>
      </c>
      <c r="M181" t="s" s="4">
        <v>349</v>
      </c>
      <c r="N181" t="s" s="4">
        <v>347</v>
      </c>
      <c r="O181" t="s" s="4">
        <v>350</v>
      </c>
      <c r="P181" t="s" s="4">
        <v>351</v>
      </c>
      <c r="Q181" t="s" s="4">
        <v>352</v>
      </c>
      <c r="R181" t="s" s="4">
        <v>353</v>
      </c>
    </row>
    <row r="182" ht="45.0" customHeight="true">
      <c r="A182" t="s" s="4">
        <v>268</v>
      </c>
      <c r="B182" t="s" s="4">
        <v>3117</v>
      </c>
      <c r="C182" t="s" s="4">
        <v>361</v>
      </c>
      <c r="D182" t="s" s="4">
        <v>362</v>
      </c>
      <c r="E182" t="s" s="4">
        <v>343</v>
      </c>
      <c r="F182" t="s" s="4">
        <v>360</v>
      </c>
      <c r="G182" t="s" s="4">
        <v>345</v>
      </c>
      <c r="H182" t="s" s="4">
        <v>345</v>
      </c>
      <c r="I182" t="s" s="4">
        <v>346</v>
      </c>
      <c r="J182" t="s" s="4">
        <v>347</v>
      </c>
      <c r="K182" t="s" s="4">
        <v>2939</v>
      </c>
      <c r="L182" t="s" s="4">
        <v>347</v>
      </c>
      <c r="M182" t="s" s="4">
        <v>349</v>
      </c>
      <c r="N182" t="s" s="4">
        <v>347</v>
      </c>
      <c r="O182" t="s" s="4">
        <v>350</v>
      </c>
      <c r="P182" t="s" s="4">
        <v>351</v>
      </c>
      <c r="Q182" t="s" s="4">
        <v>352</v>
      </c>
      <c r="R182" t="s" s="4">
        <v>353</v>
      </c>
    </row>
    <row r="183" ht="45.0" customHeight="true">
      <c r="A183" t="s" s="4">
        <v>268</v>
      </c>
      <c r="B183" t="s" s="4">
        <v>3118</v>
      </c>
      <c r="C183" t="s" s="4">
        <v>361</v>
      </c>
      <c r="D183" t="s" s="4">
        <v>362</v>
      </c>
      <c r="E183" t="s" s="4">
        <v>343</v>
      </c>
      <c r="F183" t="s" s="4">
        <v>360</v>
      </c>
      <c r="G183" t="s" s="4">
        <v>345</v>
      </c>
      <c r="H183" t="s" s="4">
        <v>345</v>
      </c>
      <c r="I183" t="s" s="4">
        <v>346</v>
      </c>
      <c r="J183" t="s" s="4">
        <v>347</v>
      </c>
      <c r="K183" t="s" s="4">
        <v>2939</v>
      </c>
      <c r="L183" t="s" s="4">
        <v>347</v>
      </c>
      <c r="M183" t="s" s="4">
        <v>349</v>
      </c>
      <c r="N183" t="s" s="4">
        <v>347</v>
      </c>
      <c r="O183" t="s" s="4">
        <v>350</v>
      </c>
      <c r="P183" t="s" s="4">
        <v>351</v>
      </c>
      <c r="Q183" t="s" s="4">
        <v>352</v>
      </c>
      <c r="R183" t="s" s="4">
        <v>353</v>
      </c>
    </row>
    <row r="184" ht="45.0" customHeight="true">
      <c r="A184" t="s" s="4">
        <v>268</v>
      </c>
      <c r="B184" t="s" s="4">
        <v>3119</v>
      </c>
      <c r="C184" t="s" s="4">
        <v>361</v>
      </c>
      <c r="D184" t="s" s="4">
        <v>362</v>
      </c>
      <c r="E184" t="s" s="4">
        <v>343</v>
      </c>
      <c r="F184" t="s" s="4">
        <v>360</v>
      </c>
      <c r="G184" t="s" s="4">
        <v>345</v>
      </c>
      <c r="H184" t="s" s="4">
        <v>345</v>
      </c>
      <c r="I184" t="s" s="4">
        <v>346</v>
      </c>
      <c r="J184" t="s" s="4">
        <v>347</v>
      </c>
      <c r="K184" t="s" s="4">
        <v>2939</v>
      </c>
      <c r="L184" t="s" s="4">
        <v>347</v>
      </c>
      <c r="M184" t="s" s="4">
        <v>349</v>
      </c>
      <c r="N184" t="s" s="4">
        <v>347</v>
      </c>
      <c r="O184" t="s" s="4">
        <v>350</v>
      </c>
      <c r="P184" t="s" s="4">
        <v>351</v>
      </c>
      <c r="Q184" t="s" s="4">
        <v>352</v>
      </c>
      <c r="R184" t="s" s="4">
        <v>353</v>
      </c>
    </row>
    <row r="185" ht="45.0" customHeight="true">
      <c r="A185" t="s" s="4">
        <v>268</v>
      </c>
      <c r="B185" t="s" s="4">
        <v>3120</v>
      </c>
      <c r="C185" t="s" s="4">
        <v>354</v>
      </c>
      <c r="D185" t="s" s="4">
        <v>355</v>
      </c>
      <c r="E185" t="s" s="4">
        <v>343</v>
      </c>
      <c r="F185" t="s" s="4">
        <v>344</v>
      </c>
      <c r="G185" t="s" s="4">
        <v>345</v>
      </c>
      <c r="H185" t="s" s="4">
        <v>345</v>
      </c>
      <c r="I185" t="s" s="4">
        <v>346</v>
      </c>
      <c r="J185" t="s" s="4">
        <v>347</v>
      </c>
      <c r="K185" t="s" s="4">
        <v>2939</v>
      </c>
      <c r="L185" t="s" s="4">
        <v>347</v>
      </c>
      <c r="M185" t="s" s="4">
        <v>349</v>
      </c>
      <c r="N185" t="s" s="4">
        <v>347</v>
      </c>
      <c r="O185" t="s" s="4">
        <v>350</v>
      </c>
      <c r="P185" t="s" s="4">
        <v>351</v>
      </c>
      <c r="Q185" t="s" s="4">
        <v>352</v>
      </c>
      <c r="R185" t="s" s="4">
        <v>353</v>
      </c>
    </row>
    <row r="186" ht="45.0" customHeight="true">
      <c r="A186" t="s" s="4">
        <v>268</v>
      </c>
      <c r="B186" t="s" s="4">
        <v>3121</v>
      </c>
      <c r="C186" t="s" s="4">
        <v>354</v>
      </c>
      <c r="D186" t="s" s="4">
        <v>355</v>
      </c>
      <c r="E186" t="s" s="4">
        <v>343</v>
      </c>
      <c r="F186" t="s" s="4">
        <v>344</v>
      </c>
      <c r="G186" t="s" s="4">
        <v>345</v>
      </c>
      <c r="H186" t="s" s="4">
        <v>345</v>
      </c>
      <c r="I186" t="s" s="4">
        <v>346</v>
      </c>
      <c r="J186" t="s" s="4">
        <v>347</v>
      </c>
      <c r="K186" t="s" s="4">
        <v>2939</v>
      </c>
      <c r="L186" t="s" s="4">
        <v>347</v>
      </c>
      <c r="M186" t="s" s="4">
        <v>349</v>
      </c>
      <c r="N186" t="s" s="4">
        <v>347</v>
      </c>
      <c r="O186" t="s" s="4">
        <v>350</v>
      </c>
      <c r="P186" t="s" s="4">
        <v>351</v>
      </c>
      <c r="Q186" t="s" s="4">
        <v>352</v>
      </c>
      <c r="R186" t="s" s="4">
        <v>353</v>
      </c>
    </row>
    <row r="187" ht="45.0" customHeight="true">
      <c r="A187" t="s" s="4">
        <v>268</v>
      </c>
      <c r="B187" t="s" s="4">
        <v>3122</v>
      </c>
      <c r="C187" t="s" s="4">
        <v>361</v>
      </c>
      <c r="D187" t="s" s="4">
        <v>367</v>
      </c>
      <c r="E187" t="s" s="4">
        <v>343</v>
      </c>
      <c r="F187" t="s" s="4">
        <v>360</v>
      </c>
      <c r="G187" t="s" s="4">
        <v>345</v>
      </c>
      <c r="H187" t="s" s="4">
        <v>345</v>
      </c>
      <c r="I187" t="s" s="4">
        <v>346</v>
      </c>
      <c r="J187" t="s" s="4">
        <v>347</v>
      </c>
      <c r="K187" t="s" s="4">
        <v>2939</v>
      </c>
      <c r="L187" t="s" s="4">
        <v>347</v>
      </c>
      <c r="M187" t="s" s="4">
        <v>349</v>
      </c>
      <c r="N187" t="s" s="4">
        <v>347</v>
      </c>
      <c r="O187" t="s" s="4">
        <v>350</v>
      </c>
      <c r="P187" t="s" s="4">
        <v>351</v>
      </c>
      <c r="Q187" t="s" s="4">
        <v>352</v>
      </c>
      <c r="R187" t="s" s="4">
        <v>353</v>
      </c>
    </row>
    <row r="188" ht="45.0" customHeight="true">
      <c r="A188" t="s" s="4">
        <v>268</v>
      </c>
      <c r="B188" t="s" s="4">
        <v>3123</v>
      </c>
      <c r="C188" t="s" s="4">
        <v>361</v>
      </c>
      <c r="D188" t="s" s="4">
        <v>367</v>
      </c>
      <c r="E188" t="s" s="4">
        <v>343</v>
      </c>
      <c r="F188" t="s" s="4">
        <v>360</v>
      </c>
      <c r="G188" t="s" s="4">
        <v>345</v>
      </c>
      <c r="H188" t="s" s="4">
        <v>345</v>
      </c>
      <c r="I188" t="s" s="4">
        <v>346</v>
      </c>
      <c r="J188" t="s" s="4">
        <v>347</v>
      </c>
      <c r="K188" t="s" s="4">
        <v>2939</v>
      </c>
      <c r="L188" t="s" s="4">
        <v>347</v>
      </c>
      <c r="M188" t="s" s="4">
        <v>349</v>
      </c>
      <c r="N188" t="s" s="4">
        <v>347</v>
      </c>
      <c r="O188" t="s" s="4">
        <v>350</v>
      </c>
      <c r="P188" t="s" s="4">
        <v>351</v>
      </c>
      <c r="Q188" t="s" s="4">
        <v>352</v>
      </c>
      <c r="R188" t="s" s="4">
        <v>353</v>
      </c>
    </row>
    <row r="189" ht="45.0" customHeight="true">
      <c r="A189" t="s" s="4">
        <v>268</v>
      </c>
      <c r="B189" t="s" s="4">
        <v>3124</v>
      </c>
      <c r="C189" t="s" s="4">
        <v>361</v>
      </c>
      <c r="D189" t="s" s="4">
        <v>367</v>
      </c>
      <c r="E189" t="s" s="4">
        <v>343</v>
      </c>
      <c r="F189" t="s" s="4">
        <v>360</v>
      </c>
      <c r="G189" t="s" s="4">
        <v>345</v>
      </c>
      <c r="H189" t="s" s="4">
        <v>345</v>
      </c>
      <c r="I189" t="s" s="4">
        <v>346</v>
      </c>
      <c r="J189" t="s" s="4">
        <v>347</v>
      </c>
      <c r="K189" t="s" s="4">
        <v>2939</v>
      </c>
      <c r="L189" t="s" s="4">
        <v>347</v>
      </c>
      <c r="M189" t="s" s="4">
        <v>349</v>
      </c>
      <c r="N189" t="s" s="4">
        <v>347</v>
      </c>
      <c r="O189" t="s" s="4">
        <v>350</v>
      </c>
      <c r="P189" t="s" s="4">
        <v>351</v>
      </c>
      <c r="Q189" t="s" s="4">
        <v>352</v>
      </c>
      <c r="R189" t="s" s="4">
        <v>353</v>
      </c>
    </row>
    <row r="190" ht="45.0" customHeight="true">
      <c r="A190" t="s" s="4">
        <v>268</v>
      </c>
      <c r="B190" t="s" s="4">
        <v>3125</v>
      </c>
      <c r="C190" t="s" s="4">
        <v>361</v>
      </c>
      <c r="D190" t="s" s="4">
        <v>367</v>
      </c>
      <c r="E190" t="s" s="4">
        <v>343</v>
      </c>
      <c r="F190" t="s" s="4">
        <v>360</v>
      </c>
      <c r="G190" t="s" s="4">
        <v>345</v>
      </c>
      <c r="H190" t="s" s="4">
        <v>345</v>
      </c>
      <c r="I190" t="s" s="4">
        <v>346</v>
      </c>
      <c r="J190" t="s" s="4">
        <v>347</v>
      </c>
      <c r="K190" t="s" s="4">
        <v>2939</v>
      </c>
      <c r="L190" t="s" s="4">
        <v>347</v>
      </c>
      <c r="M190" t="s" s="4">
        <v>349</v>
      </c>
      <c r="N190" t="s" s="4">
        <v>347</v>
      </c>
      <c r="O190" t="s" s="4">
        <v>350</v>
      </c>
      <c r="P190" t="s" s="4">
        <v>351</v>
      </c>
      <c r="Q190" t="s" s="4">
        <v>352</v>
      </c>
      <c r="R190" t="s" s="4">
        <v>353</v>
      </c>
    </row>
    <row r="191" ht="45.0" customHeight="true">
      <c r="A191" t="s" s="4">
        <v>268</v>
      </c>
      <c r="B191" t="s" s="4">
        <v>3126</v>
      </c>
      <c r="C191" t="s" s="4">
        <v>361</v>
      </c>
      <c r="D191" t="s" s="4">
        <v>362</v>
      </c>
      <c r="E191" t="s" s="4">
        <v>343</v>
      </c>
      <c r="F191" t="s" s="4">
        <v>360</v>
      </c>
      <c r="G191" t="s" s="4">
        <v>345</v>
      </c>
      <c r="H191" t="s" s="4">
        <v>345</v>
      </c>
      <c r="I191" t="s" s="4">
        <v>346</v>
      </c>
      <c r="J191" t="s" s="4">
        <v>347</v>
      </c>
      <c r="K191" t="s" s="4">
        <v>2939</v>
      </c>
      <c r="L191" t="s" s="4">
        <v>347</v>
      </c>
      <c r="M191" t="s" s="4">
        <v>349</v>
      </c>
      <c r="N191" t="s" s="4">
        <v>347</v>
      </c>
      <c r="O191" t="s" s="4">
        <v>350</v>
      </c>
      <c r="P191" t="s" s="4">
        <v>351</v>
      </c>
      <c r="Q191" t="s" s="4">
        <v>352</v>
      </c>
      <c r="R191" t="s" s="4">
        <v>353</v>
      </c>
    </row>
    <row r="192" ht="45.0" customHeight="true">
      <c r="A192" t="s" s="4">
        <v>268</v>
      </c>
      <c r="B192" t="s" s="4">
        <v>3127</v>
      </c>
      <c r="C192" t="s" s="4">
        <v>361</v>
      </c>
      <c r="D192" t="s" s="4">
        <v>362</v>
      </c>
      <c r="E192" t="s" s="4">
        <v>343</v>
      </c>
      <c r="F192" t="s" s="4">
        <v>360</v>
      </c>
      <c r="G192" t="s" s="4">
        <v>345</v>
      </c>
      <c r="H192" t="s" s="4">
        <v>345</v>
      </c>
      <c r="I192" t="s" s="4">
        <v>346</v>
      </c>
      <c r="J192" t="s" s="4">
        <v>347</v>
      </c>
      <c r="K192" t="s" s="4">
        <v>2939</v>
      </c>
      <c r="L192" t="s" s="4">
        <v>347</v>
      </c>
      <c r="M192" t="s" s="4">
        <v>349</v>
      </c>
      <c r="N192" t="s" s="4">
        <v>347</v>
      </c>
      <c r="O192" t="s" s="4">
        <v>350</v>
      </c>
      <c r="P192" t="s" s="4">
        <v>351</v>
      </c>
      <c r="Q192" t="s" s="4">
        <v>352</v>
      </c>
      <c r="R192" t="s" s="4">
        <v>353</v>
      </c>
    </row>
    <row r="193" ht="45.0" customHeight="true">
      <c r="A193" t="s" s="4">
        <v>268</v>
      </c>
      <c r="B193" t="s" s="4">
        <v>3128</v>
      </c>
      <c r="C193" t="s" s="4">
        <v>361</v>
      </c>
      <c r="D193" t="s" s="4">
        <v>362</v>
      </c>
      <c r="E193" t="s" s="4">
        <v>343</v>
      </c>
      <c r="F193" t="s" s="4">
        <v>360</v>
      </c>
      <c r="G193" t="s" s="4">
        <v>345</v>
      </c>
      <c r="H193" t="s" s="4">
        <v>345</v>
      </c>
      <c r="I193" t="s" s="4">
        <v>346</v>
      </c>
      <c r="J193" t="s" s="4">
        <v>347</v>
      </c>
      <c r="K193" t="s" s="4">
        <v>2939</v>
      </c>
      <c r="L193" t="s" s="4">
        <v>347</v>
      </c>
      <c r="M193" t="s" s="4">
        <v>349</v>
      </c>
      <c r="N193" t="s" s="4">
        <v>347</v>
      </c>
      <c r="O193" t="s" s="4">
        <v>350</v>
      </c>
      <c r="P193" t="s" s="4">
        <v>351</v>
      </c>
      <c r="Q193" t="s" s="4">
        <v>352</v>
      </c>
      <c r="R193" t="s" s="4">
        <v>353</v>
      </c>
    </row>
    <row r="194" ht="45.0" customHeight="true">
      <c r="A194" t="s" s="4">
        <v>268</v>
      </c>
      <c r="B194" t="s" s="4">
        <v>3129</v>
      </c>
      <c r="C194" t="s" s="4">
        <v>361</v>
      </c>
      <c r="D194" t="s" s="4">
        <v>362</v>
      </c>
      <c r="E194" t="s" s="4">
        <v>343</v>
      </c>
      <c r="F194" t="s" s="4">
        <v>360</v>
      </c>
      <c r="G194" t="s" s="4">
        <v>345</v>
      </c>
      <c r="H194" t="s" s="4">
        <v>345</v>
      </c>
      <c r="I194" t="s" s="4">
        <v>346</v>
      </c>
      <c r="J194" t="s" s="4">
        <v>347</v>
      </c>
      <c r="K194" t="s" s="4">
        <v>2939</v>
      </c>
      <c r="L194" t="s" s="4">
        <v>347</v>
      </c>
      <c r="M194" t="s" s="4">
        <v>349</v>
      </c>
      <c r="N194" t="s" s="4">
        <v>347</v>
      </c>
      <c r="O194" t="s" s="4">
        <v>350</v>
      </c>
      <c r="P194" t="s" s="4">
        <v>351</v>
      </c>
      <c r="Q194" t="s" s="4">
        <v>352</v>
      </c>
      <c r="R194" t="s" s="4">
        <v>353</v>
      </c>
    </row>
    <row r="195" ht="45.0" customHeight="true">
      <c r="A195" t="s" s="4">
        <v>268</v>
      </c>
      <c r="B195" t="s" s="4">
        <v>3130</v>
      </c>
      <c r="C195" t="s" s="4">
        <v>361</v>
      </c>
      <c r="D195" t="s" s="4">
        <v>362</v>
      </c>
      <c r="E195" t="s" s="4">
        <v>343</v>
      </c>
      <c r="F195" t="s" s="4">
        <v>360</v>
      </c>
      <c r="G195" t="s" s="4">
        <v>345</v>
      </c>
      <c r="H195" t="s" s="4">
        <v>345</v>
      </c>
      <c r="I195" t="s" s="4">
        <v>346</v>
      </c>
      <c r="J195" t="s" s="4">
        <v>347</v>
      </c>
      <c r="K195" t="s" s="4">
        <v>2939</v>
      </c>
      <c r="L195" t="s" s="4">
        <v>347</v>
      </c>
      <c r="M195" t="s" s="4">
        <v>349</v>
      </c>
      <c r="N195" t="s" s="4">
        <v>347</v>
      </c>
      <c r="O195" t="s" s="4">
        <v>350</v>
      </c>
      <c r="P195" t="s" s="4">
        <v>351</v>
      </c>
      <c r="Q195" t="s" s="4">
        <v>352</v>
      </c>
      <c r="R195" t="s" s="4">
        <v>353</v>
      </c>
    </row>
    <row r="196" ht="45.0" customHeight="true">
      <c r="A196" t="s" s="4">
        <v>268</v>
      </c>
      <c r="B196" t="s" s="4">
        <v>3131</v>
      </c>
      <c r="C196" t="s" s="4">
        <v>361</v>
      </c>
      <c r="D196" t="s" s="4">
        <v>362</v>
      </c>
      <c r="E196" t="s" s="4">
        <v>343</v>
      </c>
      <c r="F196" t="s" s="4">
        <v>360</v>
      </c>
      <c r="G196" t="s" s="4">
        <v>345</v>
      </c>
      <c r="H196" t="s" s="4">
        <v>345</v>
      </c>
      <c r="I196" t="s" s="4">
        <v>346</v>
      </c>
      <c r="J196" t="s" s="4">
        <v>347</v>
      </c>
      <c r="K196" t="s" s="4">
        <v>2939</v>
      </c>
      <c r="L196" t="s" s="4">
        <v>347</v>
      </c>
      <c r="M196" t="s" s="4">
        <v>349</v>
      </c>
      <c r="N196" t="s" s="4">
        <v>347</v>
      </c>
      <c r="O196" t="s" s="4">
        <v>350</v>
      </c>
      <c r="P196" t="s" s="4">
        <v>351</v>
      </c>
      <c r="Q196" t="s" s="4">
        <v>352</v>
      </c>
      <c r="R196" t="s" s="4">
        <v>353</v>
      </c>
    </row>
    <row r="197" ht="45.0" customHeight="true">
      <c r="A197" t="s" s="4">
        <v>270</v>
      </c>
      <c r="B197" t="s" s="4">
        <v>3132</v>
      </c>
      <c r="C197" t="s" s="4">
        <v>361</v>
      </c>
      <c r="D197" t="s" s="4">
        <v>367</v>
      </c>
      <c r="E197" t="s" s="4">
        <v>343</v>
      </c>
      <c r="F197" t="s" s="4">
        <v>360</v>
      </c>
      <c r="G197" t="s" s="4">
        <v>345</v>
      </c>
      <c r="H197" t="s" s="4">
        <v>345</v>
      </c>
      <c r="I197" t="s" s="4">
        <v>346</v>
      </c>
      <c r="J197" t="s" s="4">
        <v>347</v>
      </c>
      <c r="K197" t="s" s="4">
        <v>2939</v>
      </c>
      <c r="L197" t="s" s="4">
        <v>347</v>
      </c>
      <c r="M197" t="s" s="4">
        <v>349</v>
      </c>
      <c r="N197" t="s" s="4">
        <v>347</v>
      </c>
      <c r="O197" t="s" s="4">
        <v>350</v>
      </c>
      <c r="P197" t="s" s="4">
        <v>351</v>
      </c>
      <c r="Q197" t="s" s="4">
        <v>352</v>
      </c>
      <c r="R197" t="s" s="4">
        <v>353</v>
      </c>
    </row>
    <row r="198" ht="45.0" customHeight="true">
      <c r="A198" t="s" s="4">
        <v>270</v>
      </c>
      <c r="B198" t="s" s="4">
        <v>3133</v>
      </c>
      <c r="C198" t="s" s="4">
        <v>361</v>
      </c>
      <c r="D198" t="s" s="4">
        <v>367</v>
      </c>
      <c r="E198" t="s" s="4">
        <v>343</v>
      </c>
      <c r="F198" t="s" s="4">
        <v>360</v>
      </c>
      <c r="G198" t="s" s="4">
        <v>345</v>
      </c>
      <c r="H198" t="s" s="4">
        <v>345</v>
      </c>
      <c r="I198" t="s" s="4">
        <v>346</v>
      </c>
      <c r="J198" t="s" s="4">
        <v>347</v>
      </c>
      <c r="K198" t="s" s="4">
        <v>2939</v>
      </c>
      <c r="L198" t="s" s="4">
        <v>347</v>
      </c>
      <c r="M198" t="s" s="4">
        <v>349</v>
      </c>
      <c r="N198" t="s" s="4">
        <v>347</v>
      </c>
      <c r="O198" t="s" s="4">
        <v>350</v>
      </c>
      <c r="P198" t="s" s="4">
        <v>351</v>
      </c>
      <c r="Q198" t="s" s="4">
        <v>352</v>
      </c>
      <c r="R198" t="s" s="4">
        <v>353</v>
      </c>
    </row>
    <row r="199" ht="45.0" customHeight="true">
      <c r="A199" t="s" s="4">
        <v>270</v>
      </c>
      <c r="B199" t="s" s="4">
        <v>3134</v>
      </c>
      <c r="C199" t="s" s="4">
        <v>361</v>
      </c>
      <c r="D199" t="s" s="4">
        <v>367</v>
      </c>
      <c r="E199" t="s" s="4">
        <v>343</v>
      </c>
      <c r="F199" t="s" s="4">
        <v>360</v>
      </c>
      <c r="G199" t="s" s="4">
        <v>345</v>
      </c>
      <c r="H199" t="s" s="4">
        <v>345</v>
      </c>
      <c r="I199" t="s" s="4">
        <v>346</v>
      </c>
      <c r="J199" t="s" s="4">
        <v>347</v>
      </c>
      <c r="K199" t="s" s="4">
        <v>2939</v>
      </c>
      <c r="L199" t="s" s="4">
        <v>347</v>
      </c>
      <c r="M199" t="s" s="4">
        <v>349</v>
      </c>
      <c r="N199" t="s" s="4">
        <v>347</v>
      </c>
      <c r="O199" t="s" s="4">
        <v>350</v>
      </c>
      <c r="P199" t="s" s="4">
        <v>351</v>
      </c>
      <c r="Q199" t="s" s="4">
        <v>352</v>
      </c>
      <c r="R199" t="s" s="4">
        <v>353</v>
      </c>
    </row>
    <row r="200" ht="45.0" customHeight="true">
      <c r="A200" t="s" s="4">
        <v>270</v>
      </c>
      <c r="B200" t="s" s="4">
        <v>3135</v>
      </c>
      <c r="C200" t="s" s="4">
        <v>361</v>
      </c>
      <c r="D200" t="s" s="4">
        <v>367</v>
      </c>
      <c r="E200" t="s" s="4">
        <v>343</v>
      </c>
      <c r="F200" t="s" s="4">
        <v>360</v>
      </c>
      <c r="G200" t="s" s="4">
        <v>345</v>
      </c>
      <c r="H200" t="s" s="4">
        <v>345</v>
      </c>
      <c r="I200" t="s" s="4">
        <v>346</v>
      </c>
      <c r="J200" t="s" s="4">
        <v>347</v>
      </c>
      <c r="K200" t="s" s="4">
        <v>2939</v>
      </c>
      <c r="L200" t="s" s="4">
        <v>347</v>
      </c>
      <c r="M200" t="s" s="4">
        <v>349</v>
      </c>
      <c r="N200" t="s" s="4">
        <v>347</v>
      </c>
      <c r="O200" t="s" s="4">
        <v>350</v>
      </c>
      <c r="P200" t="s" s="4">
        <v>351</v>
      </c>
      <c r="Q200" t="s" s="4">
        <v>352</v>
      </c>
      <c r="R200" t="s" s="4">
        <v>353</v>
      </c>
    </row>
    <row r="201" ht="45.0" customHeight="true">
      <c r="A201" t="s" s="4">
        <v>270</v>
      </c>
      <c r="B201" t="s" s="4">
        <v>3136</v>
      </c>
      <c r="C201" t="s" s="4">
        <v>361</v>
      </c>
      <c r="D201" t="s" s="4">
        <v>362</v>
      </c>
      <c r="E201" t="s" s="4">
        <v>343</v>
      </c>
      <c r="F201" t="s" s="4">
        <v>360</v>
      </c>
      <c r="G201" t="s" s="4">
        <v>345</v>
      </c>
      <c r="H201" t="s" s="4">
        <v>345</v>
      </c>
      <c r="I201" t="s" s="4">
        <v>346</v>
      </c>
      <c r="J201" t="s" s="4">
        <v>347</v>
      </c>
      <c r="K201" t="s" s="4">
        <v>2939</v>
      </c>
      <c r="L201" t="s" s="4">
        <v>347</v>
      </c>
      <c r="M201" t="s" s="4">
        <v>349</v>
      </c>
      <c r="N201" t="s" s="4">
        <v>347</v>
      </c>
      <c r="O201" t="s" s="4">
        <v>350</v>
      </c>
      <c r="P201" t="s" s="4">
        <v>351</v>
      </c>
      <c r="Q201" t="s" s="4">
        <v>352</v>
      </c>
      <c r="R201" t="s" s="4">
        <v>353</v>
      </c>
    </row>
    <row r="202" ht="45.0" customHeight="true">
      <c r="A202" t="s" s="4">
        <v>270</v>
      </c>
      <c r="B202" t="s" s="4">
        <v>3137</v>
      </c>
      <c r="C202" t="s" s="4">
        <v>361</v>
      </c>
      <c r="D202" t="s" s="4">
        <v>362</v>
      </c>
      <c r="E202" t="s" s="4">
        <v>343</v>
      </c>
      <c r="F202" t="s" s="4">
        <v>360</v>
      </c>
      <c r="G202" t="s" s="4">
        <v>345</v>
      </c>
      <c r="H202" t="s" s="4">
        <v>345</v>
      </c>
      <c r="I202" t="s" s="4">
        <v>346</v>
      </c>
      <c r="J202" t="s" s="4">
        <v>347</v>
      </c>
      <c r="K202" t="s" s="4">
        <v>2939</v>
      </c>
      <c r="L202" t="s" s="4">
        <v>347</v>
      </c>
      <c r="M202" t="s" s="4">
        <v>349</v>
      </c>
      <c r="N202" t="s" s="4">
        <v>347</v>
      </c>
      <c r="O202" t="s" s="4">
        <v>350</v>
      </c>
      <c r="P202" t="s" s="4">
        <v>351</v>
      </c>
      <c r="Q202" t="s" s="4">
        <v>352</v>
      </c>
      <c r="R202" t="s" s="4">
        <v>353</v>
      </c>
    </row>
    <row r="203" ht="45.0" customHeight="true">
      <c r="A203" t="s" s="4">
        <v>270</v>
      </c>
      <c r="B203" t="s" s="4">
        <v>3138</v>
      </c>
      <c r="C203" t="s" s="4">
        <v>361</v>
      </c>
      <c r="D203" t="s" s="4">
        <v>362</v>
      </c>
      <c r="E203" t="s" s="4">
        <v>343</v>
      </c>
      <c r="F203" t="s" s="4">
        <v>360</v>
      </c>
      <c r="G203" t="s" s="4">
        <v>345</v>
      </c>
      <c r="H203" t="s" s="4">
        <v>345</v>
      </c>
      <c r="I203" t="s" s="4">
        <v>346</v>
      </c>
      <c r="J203" t="s" s="4">
        <v>347</v>
      </c>
      <c r="K203" t="s" s="4">
        <v>2939</v>
      </c>
      <c r="L203" t="s" s="4">
        <v>347</v>
      </c>
      <c r="M203" t="s" s="4">
        <v>349</v>
      </c>
      <c r="N203" t="s" s="4">
        <v>347</v>
      </c>
      <c r="O203" t="s" s="4">
        <v>350</v>
      </c>
      <c r="P203" t="s" s="4">
        <v>351</v>
      </c>
      <c r="Q203" t="s" s="4">
        <v>352</v>
      </c>
      <c r="R203" t="s" s="4">
        <v>353</v>
      </c>
    </row>
    <row r="204" ht="45.0" customHeight="true">
      <c r="A204" t="s" s="4">
        <v>270</v>
      </c>
      <c r="B204" t="s" s="4">
        <v>3139</v>
      </c>
      <c r="C204" t="s" s="4">
        <v>361</v>
      </c>
      <c r="D204" t="s" s="4">
        <v>362</v>
      </c>
      <c r="E204" t="s" s="4">
        <v>343</v>
      </c>
      <c r="F204" t="s" s="4">
        <v>360</v>
      </c>
      <c r="G204" t="s" s="4">
        <v>345</v>
      </c>
      <c r="H204" t="s" s="4">
        <v>345</v>
      </c>
      <c r="I204" t="s" s="4">
        <v>346</v>
      </c>
      <c r="J204" t="s" s="4">
        <v>347</v>
      </c>
      <c r="K204" t="s" s="4">
        <v>2939</v>
      </c>
      <c r="L204" t="s" s="4">
        <v>347</v>
      </c>
      <c r="M204" t="s" s="4">
        <v>349</v>
      </c>
      <c r="N204" t="s" s="4">
        <v>347</v>
      </c>
      <c r="O204" t="s" s="4">
        <v>350</v>
      </c>
      <c r="P204" t="s" s="4">
        <v>351</v>
      </c>
      <c r="Q204" t="s" s="4">
        <v>352</v>
      </c>
      <c r="R204" t="s" s="4">
        <v>353</v>
      </c>
    </row>
    <row r="205" ht="45.0" customHeight="true">
      <c r="A205" t="s" s="4">
        <v>270</v>
      </c>
      <c r="B205" t="s" s="4">
        <v>3140</v>
      </c>
      <c r="C205" t="s" s="4">
        <v>361</v>
      </c>
      <c r="D205" t="s" s="4">
        <v>362</v>
      </c>
      <c r="E205" t="s" s="4">
        <v>343</v>
      </c>
      <c r="F205" t="s" s="4">
        <v>360</v>
      </c>
      <c r="G205" t="s" s="4">
        <v>345</v>
      </c>
      <c r="H205" t="s" s="4">
        <v>345</v>
      </c>
      <c r="I205" t="s" s="4">
        <v>346</v>
      </c>
      <c r="J205" t="s" s="4">
        <v>347</v>
      </c>
      <c r="K205" t="s" s="4">
        <v>2939</v>
      </c>
      <c r="L205" t="s" s="4">
        <v>347</v>
      </c>
      <c r="M205" t="s" s="4">
        <v>349</v>
      </c>
      <c r="N205" t="s" s="4">
        <v>347</v>
      </c>
      <c r="O205" t="s" s="4">
        <v>350</v>
      </c>
      <c r="P205" t="s" s="4">
        <v>351</v>
      </c>
      <c r="Q205" t="s" s="4">
        <v>352</v>
      </c>
      <c r="R205" t="s" s="4">
        <v>353</v>
      </c>
    </row>
    <row r="206" ht="45.0" customHeight="true">
      <c r="A206" t="s" s="4">
        <v>270</v>
      </c>
      <c r="B206" t="s" s="4">
        <v>3141</v>
      </c>
      <c r="C206" t="s" s="4">
        <v>361</v>
      </c>
      <c r="D206" t="s" s="4">
        <v>362</v>
      </c>
      <c r="E206" t="s" s="4">
        <v>343</v>
      </c>
      <c r="F206" t="s" s="4">
        <v>360</v>
      </c>
      <c r="G206" t="s" s="4">
        <v>345</v>
      </c>
      <c r="H206" t="s" s="4">
        <v>345</v>
      </c>
      <c r="I206" t="s" s="4">
        <v>346</v>
      </c>
      <c r="J206" t="s" s="4">
        <v>347</v>
      </c>
      <c r="K206" t="s" s="4">
        <v>2939</v>
      </c>
      <c r="L206" t="s" s="4">
        <v>347</v>
      </c>
      <c r="M206" t="s" s="4">
        <v>349</v>
      </c>
      <c r="N206" t="s" s="4">
        <v>347</v>
      </c>
      <c r="O206" t="s" s="4">
        <v>350</v>
      </c>
      <c r="P206" t="s" s="4">
        <v>351</v>
      </c>
      <c r="Q206" t="s" s="4">
        <v>352</v>
      </c>
      <c r="R206" t="s" s="4">
        <v>353</v>
      </c>
    </row>
    <row r="207" ht="45.0" customHeight="true">
      <c r="A207" t="s" s="4">
        <v>270</v>
      </c>
      <c r="B207" t="s" s="4">
        <v>3142</v>
      </c>
      <c r="C207" t="s" s="4">
        <v>361</v>
      </c>
      <c r="D207" t="s" s="4">
        <v>362</v>
      </c>
      <c r="E207" t="s" s="4">
        <v>343</v>
      </c>
      <c r="F207" t="s" s="4">
        <v>360</v>
      </c>
      <c r="G207" t="s" s="4">
        <v>345</v>
      </c>
      <c r="H207" t="s" s="4">
        <v>345</v>
      </c>
      <c r="I207" t="s" s="4">
        <v>346</v>
      </c>
      <c r="J207" t="s" s="4">
        <v>347</v>
      </c>
      <c r="K207" t="s" s="4">
        <v>2939</v>
      </c>
      <c r="L207" t="s" s="4">
        <v>347</v>
      </c>
      <c r="M207" t="s" s="4">
        <v>349</v>
      </c>
      <c r="N207" t="s" s="4">
        <v>347</v>
      </c>
      <c r="O207" t="s" s="4">
        <v>350</v>
      </c>
      <c r="P207" t="s" s="4">
        <v>351</v>
      </c>
      <c r="Q207" t="s" s="4">
        <v>352</v>
      </c>
      <c r="R207" t="s" s="4">
        <v>353</v>
      </c>
    </row>
    <row r="208" ht="45.0" customHeight="true">
      <c r="A208" t="s" s="4">
        <v>270</v>
      </c>
      <c r="B208" t="s" s="4">
        <v>3143</v>
      </c>
      <c r="C208" t="s" s="4">
        <v>361</v>
      </c>
      <c r="D208" t="s" s="4">
        <v>362</v>
      </c>
      <c r="E208" t="s" s="4">
        <v>343</v>
      </c>
      <c r="F208" t="s" s="4">
        <v>360</v>
      </c>
      <c r="G208" t="s" s="4">
        <v>345</v>
      </c>
      <c r="H208" t="s" s="4">
        <v>345</v>
      </c>
      <c r="I208" t="s" s="4">
        <v>346</v>
      </c>
      <c r="J208" t="s" s="4">
        <v>347</v>
      </c>
      <c r="K208" t="s" s="4">
        <v>2939</v>
      </c>
      <c r="L208" t="s" s="4">
        <v>347</v>
      </c>
      <c r="M208" t="s" s="4">
        <v>349</v>
      </c>
      <c r="N208" t="s" s="4">
        <v>347</v>
      </c>
      <c r="O208" t="s" s="4">
        <v>350</v>
      </c>
      <c r="P208" t="s" s="4">
        <v>351</v>
      </c>
      <c r="Q208" t="s" s="4">
        <v>352</v>
      </c>
      <c r="R208" t="s" s="4">
        <v>353</v>
      </c>
    </row>
    <row r="209" ht="45.0" customHeight="true">
      <c r="A209" t="s" s="4">
        <v>270</v>
      </c>
      <c r="B209" t="s" s="4">
        <v>3144</v>
      </c>
      <c r="C209" t="s" s="4">
        <v>361</v>
      </c>
      <c r="D209" t="s" s="4">
        <v>362</v>
      </c>
      <c r="E209" t="s" s="4">
        <v>343</v>
      </c>
      <c r="F209" t="s" s="4">
        <v>360</v>
      </c>
      <c r="G209" t="s" s="4">
        <v>345</v>
      </c>
      <c r="H209" t="s" s="4">
        <v>345</v>
      </c>
      <c r="I209" t="s" s="4">
        <v>346</v>
      </c>
      <c r="J209" t="s" s="4">
        <v>347</v>
      </c>
      <c r="K209" t="s" s="4">
        <v>2939</v>
      </c>
      <c r="L209" t="s" s="4">
        <v>347</v>
      </c>
      <c r="M209" t="s" s="4">
        <v>349</v>
      </c>
      <c r="N209" t="s" s="4">
        <v>347</v>
      </c>
      <c r="O209" t="s" s="4">
        <v>350</v>
      </c>
      <c r="P209" t="s" s="4">
        <v>351</v>
      </c>
      <c r="Q209" t="s" s="4">
        <v>352</v>
      </c>
      <c r="R209" t="s" s="4">
        <v>353</v>
      </c>
    </row>
    <row r="210" ht="45.0" customHeight="true">
      <c r="A210" t="s" s="4">
        <v>270</v>
      </c>
      <c r="B210" t="s" s="4">
        <v>3145</v>
      </c>
      <c r="C210" t="s" s="4">
        <v>361</v>
      </c>
      <c r="D210" t="s" s="4">
        <v>362</v>
      </c>
      <c r="E210" t="s" s="4">
        <v>343</v>
      </c>
      <c r="F210" t="s" s="4">
        <v>360</v>
      </c>
      <c r="G210" t="s" s="4">
        <v>345</v>
      </c>
      <c r="H210" t="s" s="4">
        <v>345</v>
      </c>
      <c r="I210" t="s" s="4">
        <v>346</v>
      </c>
      <c r="J210" t="s" s="4">
        <v>347</v>
      </c>
      <c r="K210" t="s" s="4">
        <v>2939</v>
      </c>
      <c r="L210" t="s" s="4">
        <v>347</v>
      </c>
      <c r="M210" t="s" s="4">
        <v>349</v>
      </c>
      <c r="N210" t="s" s="4">
        <v>347</v>
      </c>
      <c r="O210" t="s" s="4">
        <v>350</v>
      </c>
      <c r="P210" t="s" s="4">
        <v>351</v>
      </c>
      <c r="Q210" t="s" s="4">
        <v>352</v>
      </c>
      <c r="R210" t="s" s="4">
        <v>353</v>
      </c>
    </row>
    <row r="211" ht="45.0" customHeight="true">
      <c r="A211" t="s" s="4">
        <v>270</v>
      </c>
      <c r="B211" t="s" s="4">
        <v>3146</v>
      </c>
      <c r="C211" t="s" s="4">
        <v>361</v>
      </c>
      <c r="D211" t="s" s="4">
        <v>362</v>
      </c>
      <c r="E211" t="s" s="4">
        <v>343</v>
      </c>
      <c r="F211" t="s" s="4">
        <v>360</v>
      </c>
      <c r="G211" t="s" s="4">
        <v>345</v>
      </c>
      <c r="H211" t="s" s="4">
        <v>345</v>
      </c>
      <c r="I211" t="s" s="4">
        <v>346</v>
      </c>
      <c r="J211" t="s" s="4">
        <v>347</v>
      </c>
      <c r="K211" t="s" s="4">
        <v>2939</v>
      </c>
      <c r="L211" t="s" s="4">
        <v>347</v>
      </c>
      <c r="M211" t="s" s="4">
        <v>349</v>
      </c>
      <c r="N211" t="s" s="4">
        <v>347</v>
      </c>
      <c r="O211" t="s" s="4">
        <v>350</v>
      </c>
      <c r="P211" t="s" s="4">
        <v>351</v>
      </c>
      <c r="Q211" t="s" s="4">
        <v>352</v>
      </c>
      <c r="R211" t="s" s="4">
        <v>353</v>
      </c>
    </row>
    <row r="212" ht="45.0" customHeight="true">
      <c r="A212" t="s" s="4">
        <v>270</v>
      </c>
      <c r="B212" t="s" s="4">
        <v>3147</v>
      </c>
      <c r="C212" t="s" s="4">
        <v>361</v>
      </c>
      <c r="D212" t="s" s="4">
        <v>378</v>
      </c>
      <c r="E212" t="s" s="4">
        <v>343</v>
      </c>
      <c r="F212" t="s" s="4">
        <v>360</v>
      </c>
      <c r="G212" t="s" s="4">
        <v>345</v>
      </c>
      <c r="H212" t="s" s="4">
        <v>345</v>
      </c>
      <c r="I212" t="s" s="4">
        <v>346</v>
      </c>
      <c r="J212" t="s" s="4">
        <v>347</v>
      </c>
      <c r="K212" t="s" s="4">
        <v>2939</v>
      </c>
      <c r="L212" t="s" s="4">
        <v>347</v>
      </c>
      <c r="M212" t="s" s="4">
        <v>349</v>
      </c>
      <c r="N212" t="s" s="4">
        <v>347</v>
      </c>
      <c r="O212" t="s" s="4">
        <v>350</v>
      </c>
      <c r="P212" t="s" s="4">
        <v>351</v>
      </c>
      <c r="Q212" t="s" s="4">
        <v>352</v>
      </c>
      <c r="R212" t="s" s="4">
        <v>353</v>
      </c>
    </row>
    <row r="213" ht="45.0" customHeight="true">
      <c r="A213" t="s" s="4">
        <v>270</v>
      </c>
      <c r="B213" t="s" s="4">
        <v>3148</v>
      </c>
      <c r="C213" t="s" s="4">
        <v>361</v>
      </c>
      <c r="D213" t="s" s="4">
        <v>362</v>
      </c>
      <c r="E213" t="s" s="4">
        <v>343</v>
      </c>
      <c r="F213" t="s" s="4">
        <v>360</v>
      </c>
      <c r="G213" t="s" s="4">
        <v>345</v>
      </c>
      <c r="H213" t="s" s="4">
        <v>345</v>
      </c>
      <c r="I213" t="s" s="4">
        <v>346</v>
      </c>
      <c r="J213" t="s" s="4">
        <v>347</v>
      </c>
      <c r="K213" t="s" s="4">
        <v>2939</v>
      </c>
      <c r="L213" t="s" s="4">
        <v>347</v>
      </c>
      <c r="M213" t="s" s="4">
        <v>349</v>
      </c>
      <c r="N213" t="s" s="4">
        <v>347</v>
      </c>
      <c r="O213" t="s" s="4">
        <v>350</v>
      </c>
      <c r="P213" t="s" s="4">
        <v>351</v>
      </c>
      <c r="Q213" t="s" s="4">
        <v>352</v>
      </c>
      <c r="R213" t="s" s="4">
        <v>353</v>
      </c>
    </row>
    <row r="214" ht="45.0" customHeight="true">
      <c r="A214" t="s" s="4">
        <v>270</v>
      </c>
      <c r="B214" t="s" s="4">
        <v>3149</v>
      </c>
      <c r="C214" t="s" s="4">
        <v>361</v>
      </c>
      <c r="D214" t="s" s="4">
        <v>362</v>
      </c>
      <c r="E214" t="s" s="4">
        <v>343</v>
      </c>
      <c r="F214" t="s" s="4">
        <v>360</v>
      </c>
      <c r="G214" t="s" s="4">
        <v>345</v>
      </c>
      <c r="H214" t="s" s="4">
        <v>345</v>
      </c>
      <c r="I214" t="s" s="4">
        <v>346</v>
      </c>
      <c r="J214" t="s" s="4">
        <v>347</v>
      </c>
      <c r="K214" t="s" s="4">
        <v>2939</v>
      </c>
      <c r="L214" t="s" s="4">
        <v>347</v>
      </c>
      <c r="M214" t="s" s="4">
        <v>349</v>
      </c>
      <c r="N214" t="s" s="4">
        <v>347</v>
      </c>
      <c r="O214" t="s" s="4">
        <v>350</v>
      </c>
      <c r="P214" t="s" s="4">
        <v>351</v>
      </c>
      <c r="Q214" t="s" s="4">
        <v>352</v>
      </c>
      <c r="R214" t="s" s="4">
        <v>353</v>
      </c>
    </row>
    <row r="215" ht="45.0" customHeight="true">
      <c r="A215" t="s" s="4">
        <v>270</v>
      </c>
      <c r="B215" t="s" s="4">
        <v>3150</v>
      </c>
      <c r="C215" t="s" s="4">
        <v>361</v>
      </c>
      <c r="D215" t="s" s="4">
        <v>362</v>
      </c>
      <c r="E215" t="s" s="4">
        <v>343</v>
      </c>
      <c r="F215" t="s" s="4">
        <v>360</v>
      </c>
      <c r="G215" t="s" s="4">
        <v>345</v>
      </c>
      <c r="H215" t="s" s="4">
        <v>345</v>
      </c>
      <c r="I215" t="s" s="4">
        <v>346</v>
      </c>
      <c r="J215" t="s" s="4">
        <v>347</v>
      </c>
      <c r="K215" t="s" s="4">
        <v>2939</v>
      </c>
      <c r="L215" t="s" s="4">
        <v>347</v>
      </c>
      <c r="M215" t="s" s="4">
        <v>349</v>
      </c>
      <c r="N215" t="s" s="4">
        <v>347</v>
      </c>
      <c r="O215" t="s" s="4">
        <v>350</v>
      </c>
      <c r="P215" t="s" s="4">
        <v>351</v>
      </c>
      <c r="Q215" t="s" s="4">
        <v>352</v>
      </c>
      <c r="R215" t="s" s="4">
        <v>353</v>
      </c>
    </row>
    <row r="216" ht="45.0" customHeight="true">
      <c r="A216" t="s" s="4">
        <v>270</v>
      </c>
      <c r="B216" t="s" s="4">
        <v>3151</v>
      </c>
      <c r="C216" t="s" s="4">
        <v>361</v>
      </c>
      <c r="D216" t="s" s="4">
        <v>362</v>
      </c>
      <c r="E216" t="s" s="4">
        <v>343</v>
      </c>
      <c r="F216" t="s" s="4">
        <v>360</v>
      </c>
      <c r="G216" t="s" s="4">
        <v>345</v>
      </c>
      <c r="H216" t="s" s="4">
        <v>345</v>
      </c>
      <c r="I216" t="s" s="4">
        <v>346</v>
      </c>
      <c r="J216" t="s" s="4">
        <v>347</v>
      </c>
      <c r="K216" t="s" s="4">
        <v>2939</v>
      </c>
      <c r="L216" t="s" s="4">
        <v>347</v>
      </c>
      <c r="M216" t="s" s="4">
        <v>349</v>
      </c>
      <c r="N216" t="s" s="4">
        <v>347</v>
      </c>
      <c r="O216" t="s" s="4">
        <v>350</v>
      </c>
      <c r="P216" t="s" s="4">
        <v>351</v>
      </c>
      <c r="Q216" t="s" s="4">
        <v>352</v>
      </c>
      <c r="R216" t="s" s="4">
        <v>353</v>
      </c>
    </row>
    <row r="217" ht="45.0" customHeight="true">
      <c r="A217" t="s" s="4">
        <v>270</v>
      </c>
      <c r="B217" t="s" s="4">
        <v>3152</v>
      </c>
      <c r="C217" t="s" s="4">
        <v>361</v>
      </c>
      <c r="D217" t="s" s="4">
        <v>362</v>
      </c>
      <c r="E217" t="s" s="4">
        <v>343</v>
      </c>
      <c r="F217" t="s" s="4">
        <v>360</v>
      </c>
      <c r="G217" t="s" s="4">
        <v>345</v>
      </c>
      <c r="H217" t="s" s="4">
        <v>345</v>
      </c>
      <c r="I217" t="s" s="4">
        <v>346</v>
      </c>
      <c r="J217" t="s" s="4">
        <v>347</v>
      </c>
      <c r="K217" t="s" s="4">
        <v>2939</v>
      </c>
      <c r="L217" t="s" s="4">
        <v>347</v>
      </c>
      <c r="M217" t="s" s="4">
        <v>349</v>
      </c>
      <c r="N217" t="s" s="4">
        <v>347</v>
      </c>
      <c r="O217" t="s" s="4">
        <v>350</v>
      </c>
      <c r="P217" t="s" s="4">
        <v>351</v>
      </c>
      <c r="Q217" t="s" s="4">
        <v>352</v>
      </c>
      <c r="R217" t="s" s="4">
        <v>353</v>
      </c>
    </row>
    <row r="218" ht="45.0" customHeight="true">
      <c r="A218" t="s" s="4">
        <v>270</v>
      </c>
      <c r="B218" t="s" s="4">
        <v>3153</v>
      </c>
      <c r="C218" t="s" s="4">
        <v>361</v>
      </c>
      <c r="D218" t="s" s="4">
        <v>362</v>
      </c>
      <c r="E218" t="s" s="4">
        <v>343</v>
      </c>
      <c r="F218" t="s" s="4">
        <v>360</v>
      </c>
      <c r="G218" t="s" s="4">
        <v>345</v>
      </c>
      <c r="H218" t="s" s="4">
        <v>345</v>
      </c>
      <c r="I218" t="s" s="4">
        <v>346</v>
      </c>
      <c r="J218" t="s" s="4">
        <v>347</v>
      </c>
      <c r="K218" t="s" s="4">
        <v>2939</v>
      </c>
      <c r="L218" t="s" s="4">
        <v>347</v>
      </c>
      <c r="M218" t="s" s="4">
        <v>349</v>
      </c>
      <c r="N218" t="s" s="4">
        <v>347</v>
      </c>
      <c r="O218" t="s" s="4">
        <v>350</v>
      </c>
      <c r="P218" t="s" s="4">
        <v>351</v>
      </c>
      <c r="Q218" t="s" s="4">
        <v>352</v>
      </c>
      <c r="R218" t="s" s="4">
        <v>353</v>
      </c>
    </row>
    <row r="219" ht="45.0" customHeight="true">
      <c r="A219" t="s" s="4">
        <v>270</v>
      </c>
      <c r="B219" t="s" s="4">
        <v>3154</v>
      </c>
      <c r="C219" t="s" s="4">
        <v>354</v>
      </c>
      <c r="D219" t="s" s="4">
        <v>355</v>
      </c>
      <c r="E219" t="s" s="4">
        <v>343</v>
      </c>
      <c r="F219" t="s" s="4">
        <v>344</v>
      </c>
      <c r="G219" t="s" s="4">
        <v>345</v>
      </c>
      <c r="H219" t="s" s="4">
        <v>345</v>
      </c>
      <c r="I219" t="s" s="4">
        <v>346</v>
      </c>
      <c r="J219" t="s" s="4">
        <v>347</v>
      </c>
      <c r="K219" t="s" s="4">
        <v>2939</v>
      </c>
      <c r="L219" t="s" s="4">
        <v>347</v>
      </c>
      <c r="M219" t="s" s="4">
        <v>349</v>
      </c>
      <c r="N219" t="s" s="4">
        <v>347</v>
      </c>
      <c r="O219" t="s" s="4">
        <v>350</v>
      </c>
      <c r="P219" t="s" s="4">
        <v>351</v>
      </c>
      <c r="Q219" t="s" s="4">
        <v>352</v>
      </c>
      <c r="R219" t="s" s="4">
        <v>353</v>
      </c>
    </row>
    <row r="220" ht="45.0" customHeight="true">
      <c r="A220" t="s" s="4">
        <v>270</v>
      </c>
      <c r="B220" t="s" s="4">
        <v>3155</v>
      </c>
      <c r="C220" t="s" s="4">
        <v>354</v>
      </c>
      <c r="D220" t="s" s="4">
        <v>355</v>
      </c>
      <c r="E220" t="s" s="4">
        <v>343</v>
      </c>
      <c r="F220" t="s" s="4">
        <v>344</v>
      </c>
      <c r="G220" t="s" s="4">
        <v>345</v>
      </c>
      <c r="H220" t="s" s="4">
        <v>345</v>
      </c>
      <c r="I220" t="s" s="4">
        <v>346</v>
      </c>
      <c r="J220" t="s" s="4">
        <v>347</v>
      </c>
      <c r="K220" t="s" s="4">
        <v>2939</v>
      </c>
      <c r="L220" t="s" s="4">
        <v>347</v>
      </c>
      <c r="M220" t="s" s="4">
        <v>349</v>
      </c>
      <c r="N220" t="s" s="4">
        <v>347</v>
      </c>
      <c r="O220" t="s" s="4">
        <v>350</v>
      </c>
      <c r="P220" t="s" s="4">
        <v>351</v>
      </c>
      <c r="Q220" t="s" s="4">
        <v>352</v>
      </c>
      <c r="R220" t="s" s="4">
        <v>353</v>
      </c>
    </row>
    <row r="221" ht="45.0" customHeight="true">
      <c r="A221" t="s" s="4">
        <v>272</v>
      </c>
      <c r="B221" t="s" s="4">
        <v>3156</v>
      </c>
      <c r="C221" t="s" s="4">
        <v>361</v>
      </c>
      <c r="D221" t="s" s="4">
        <v>362</v>
      </c>
      <c r="E221" t="s" s="4">
        <v>343</v>
      </c>
      <c r="F221" t="s" s="4">
        <v>360</v>
      </c>
      <c r="G221" t="s" s="4">
        <v>345</v>
      </c>
      <c r="H221" t="s" s="4">
        <v>345</v>
      </c>
      <c r="I221" t="s" s="4">
        <v>346</v>
      </c>
      <c r="J221" t="s" s="4">
        <v>347</v>
      </c>
      <c r="K221" t="s" s="4">
        <v>2939</v>
      </c>
      <c r="L221" t="s" s="4">
        <v>347</v>
      </c>
      <c r="M221" t="s" s="4">
        <v>349</v>
      </c>
      <c r="N221" t="s" s="4">
        <v>347</v>
      </c>
      <c r="O221" t="s" s="4">
        <v>350</v>
      </c>
      <c r="P221" t="s" s="4">
        <v>351</v>
      </c>
      <c r="Q221" t="s" s="4">
        <v>352</v>
      </c>
      <c r="R221" t="s" s="4">
        <v>353</v>
      </c>
    </row>
    <row r="222" ht="45.0" customHeight="true">
      <c r="A222" t="s" s="4">
        <v>272</v>
      </c>
      <c r="B222" t="s" s="4">
        <v>3157</v>
      </c>
      <c r="C222" t="s" s="4">
        <v>361</v>
      </c>
      <c r="D222" t="s" s="4">
        <v>362</v>
      </c>
      <c r="E222" t="s" s="4">
        <v>343</v>
      </c>
      <c r="F222" t="s" s="4">
        <v>360</v>
      </c>
      <c r="G222" t="s" s="4">
        <v>345</v>
      </c>
      <c r="H222" t="s" s="4">
        <v>345</v>
      </c>
      <c r="I222" t="s" s="4">
        <v>346</v>
      </c>
      <c r="J222" t="s" s="4">
        <v>347</v>
      </c>
      <c r="K222" t="s" s="4">
        <v>2939</v>
      </c>
      <c r="L222" t="s" s="4">
        <v>347</v>
      </c>
      <c r="M222" t="s" s="4">
        <v>349</v>
      </c>
      <c r="N222" t="s" s="4">
        <v>347</v>
      </c>
      <c r="O222" t="s" s="4">
        <v>350</v>
      </c>
      <c r="P222" t="s" s="4">
        <v>351</v>
      </c>
      <c r="Q222" t="s" s="4">
        <v>352</v>
      </c>
      <c r="R222" t="s" s="4">
        <v>353</v>
      </c>
    </row>
    <row r="223" ht="45.0" customHeight="true">
      <c r="A223" t="s" s="4">
        <v>272</v>
      </c>
      <c r="B223" t="s" s="4">
        <v>3158</v>
      </c>
      <c r="C223" t="s" s="4">
        <v>361</v>
      </c>
      <c r="D223" t="s" s="4">
        <v>362</v>
      </c>
      <c r="E223" t="s" s="4">
        <v>343</v>
      </c>
      <c r="F223" t="s" s="4">
        <v>360</v>
      </c>
      <c r="G223" t="s" s="4">
        <v>345</v>
      </c>
      <c r="H223" t="s" s="4">
        <v>345</v>
      </c>
      <c r="I223" t="s" s="4">
        <v>346</v>
      </c>
      <c r="J223" t="s" s="4">
        <v>347</v>
      </c>
      <c r="K223" t="s" s="4">
        <v>2939</v>
      </c>
      <c r="L223" t="s" s="4">
        <v>347</v>
      </c>
      <c r="M223" t="s" s="4">
        <v>349</v>
      </c>
      <c r="N223" t="s" s="4">
        <v>347</v>
      </c>
      <c r="O223" t="s" s="4">
        <v>350</v>
      </c>
      <c r="P223" t="s" s="4">
        <v>351</v>
      </c>
      <c r="Q223" t="s" s="4">
        <v>352</v>
      </c>
      <c r="R223" t="s" s="4">
        <v>353</v>
      </c>
    </row>
    <row r="224" ht="45.0" customHeight="true">
      <c r="A224" t="s" s="4">
        <v>272</v>
      </c>
      <c r="B224" t="s" s="4">
        <v>3159</v>
      </c>
      <c r="C224" t="s" s="4">
        <v>361</v>
      </c>
      <c r="D224" t="s" s="4">
        <v>362</v>
      </c>
      <c r="E224" t="s" s="4">
        <v>343</v>
      </c>
      <c r="F224" t="s" s="4">
        <v>360</v>
      </c>
      <c r="G224" t="s" s="4">
        <v>345</v>
      </c>
      <c r="H224" t="s" s="4">
        <v>345</v>
      </c>
      <c r="I224" t="s" s="4">
        <v>346</v>
      </c>
      <c r="J224" t="s" s="4">
        <v>347</v>
      </c>
      <c r="K224" t="s" s="4">
        <v>2939</v>
      </c>
      <c r="L224" t="s" s="4">
        <v>347</v>
      </c>
      <c r="M224" t="s" s="4">
        <v>349</v>
      </c>
      <c r="N224" t="s" s="4">
        <v>347</v>
      </c>
      <c r="O224" t="s" s="4">
        <v>350</v>
      </c>
      <c r="P224" t="s" s="4">
        <v>351</v>
      </c>
      <c r="Q224" t="s" s="4">
        <v>352</v>
      </c>
      <c r="R224" t="s" s="4">
        <v>353</v>
      </c>
    </row>
    <row r="225" ht="45.0" customHeight="true">
      <c r="A225" t="s" s="4">
        <v>272</v>
      </c>
      <c r="B225" t="s" s="4">
        <v>3160</v>
      </c>
      <c r="C225" t="s" s="4">
        <v>361</v>
      </c>
      <c r="D225" t="s" s="4">
        <v>362</v>
      </c>
      <c r="E225" t="s" s="4">
        <v>343</v>
      </c>
      <c r="F225" t="s" s="4">
        <v>360</v>
      </c>
      <c r="G225" t="s" s="4">
        <v>345</v>
      </c>
      <c r="H225" t="s" s="4">
        <v>345</v>
      </c>
      <c r="I225" t="s" s="4">
        <v>346</v>
      </c>
      <c r="J225" t="s" s="4">
        <v>347</v>
      </c>
      <c r="K225" t="s" s="4">
        <v>2939</v>
      </c>
      <c r="L225" t="s" s="4">
        <v>347</v>
      </c>
      <c r="M225" t="s" s="4">
        <v>349</v>
      </c>
      <c r="N225" t="s" s="4">
        <v>347</v>
      </c>
      <c r="O225" t="s" s="4">
        <v>350</v>
      </c>
      <c r="P225" t="s" s="4">
        <v>351</v>
      </c>
      <c r="Q225" t="s" s="4">
        <v>352</v>
      </c>
      <c r="R225" t="s" s="4">
        <v>353</v>
      </c>
    </row>
    <row r="226" ht="45.0" customHeight="true">
      <c r="A226" t="s" s="4">
        <v>272</v>
      </c>
      <c r="B226" t="s" s="4">
        <v>3161</v>
      </c>
      <c r="C226" t="s" s="4">
        <v>361</v>
      </c>
      <c r="D226" t="s" s="4">
        <v>378</v>
      </c>
      <c r="E226" t="s" s="4">
        <v>343</v>
      </c>
      <c r="F226" t="s" s="4">
        <v>360</v>
      </c>
      <c r="G226" t="s" s="4">
        <v>345</v>
      </c>
      <c r="H226" t="s" s="4">
        <v>345</v>
      </c>
      <c r="I226" t="s" s="4">
        <v>346</v>
      </c>
      <c r="J226" t="s" s="4">
        <v>347</v>
      </c>
      <c r="K226" t="s" s="4">
        <v>2939</v>
      </c>
      <c r="L226" t="s" s="4">
        <v>347</v>
      </c>
      <c r="M226" t="s" s="4">
        <v>349</v>
      </c>
      <c r="N226" t="s" s="4">
        <v>347</v>
      </c>
      <c r="O226" t="s" s="4">
        <v>350</v>
      </c>
      <c r="P226" t="s" s="4">
        <v>351</v>
      </c>
      <c r="Q226" t="s" s="4">
        <v>352</v>
      </c>
      <c r="R226" t="s" s="4">
        <v>353</v>
      </c>
    </row>
    <row r="227" ht="45.0" customHeight="true">
      <c r="A227" t="s" s="4">
        <v>272</v>
      </c>
      <c r="B227" t="s" s="4">
        <v>3162</v>
      </c>
      <c r="C227" t="s" s="4">
        <v>361</v>
      </c>
      <c r="D227" t="s" s="4">
        <v>362</v>
      </c>
      <c r="E227" t="s" s="4">
        <v>343</v>
      </c>
      <c r="F227" t="s" s="4">
        <v>360</v>
      </c>
      <c r="G227" t="s" s="4">
        <v>345</v>
      </c>
      <c r="H227" t="s" s="4">
        <v>345</v>
      </c>
      <c r="I227" t="s" s="4">
        <v>346</v>
      </c>
      <c r="J227" t="s" s="4">
        <v>347</v>
      </c>
      <c r="K227" t="s" s="4">
        <v>2939</v>
      </c>
      <c r="L227" t="s" s="4">
        <v>347</v>
      </c>
      <c r="M227" t="s" s="4">
        <v>349</v>
      </c>
      <c r="N227" t="s" s="4">
        <v>347</v>
      </c>
      <c r="O227" t="s" s="4">
        <v>350</v>
      </c>
      <c r="P227" t="s" s="4">
        <v>351</v>
      </c>
      <c r="Q227" t="s" s="4">
        <v>352</v>
      </c>
      <c r="R227" t="s" s="4">
        <v>353</v>
      </c>
    </row>
    <row r="228" ht="45.0" customHeight="true">
      <c r="A228" t="s" s="4">
        <v>272</v>
      </c>
      <c r="B228" t="s" s="4">
        <v>3163</v>
      </c>
      <c r="C228" t="s" s="4">
        <v>361</v>
      </c>
      <c r="D228" t="s" s="4">
        <v>362</v>
      </c>
      <c r="E228" t="s" s="4">
        <v>343</v>
      </c>
      <c r="F228" t="s" s="4">
        <v>360</v>
      </c>
      <c r="G228" t="s" s="4">
        <v>345</v>
      </c>
      <c r="H228" t="s" s="4">
        <v>345</v>
      </c>
      <c r="I228" t="s" s="4">
        <v>346</v>
      </c>
      <c r="J228" t="s" s="4">
        <v>347</v>
      </c>
      <c r="K228" t="s" s="4">
        <v>2939</v>
      </c>
      <c r="L228" t="s" s="4">
        <v>347</v>
      </c>
      <c r="M228" t="s" s="4">
        <v>349</v>
      </c>
      <c r="N228" t="s" s="4">
        <v>347</v>
      </c>
      <c r="O228" t="s" s="4">
        <v>350</v>
      </c>
      <c r="P228" t="s" s="4">
        <v>351</v>
      </c>
      <c r="Q228" t="s" s="4">
        <v>352</v>
      </c>
      <c r="R228" t="s" s="4">
        <v>353</v>
      </c>
    </row>
    <row r="229" ht="45.0" customHeight="true">
      <c r="A229" t="s" s="4">
        <v>272</v>
      </c>
      <c r="B229" t="s" s="4">
        <v>3164</v>
      </c>
      <c r="C229" t="s" s="4">
        <v>361</v>
      </c>
      <c r="D229" t="s" s="4">
        <v>362</v>
      </c>
      <c r="E229" t="s" s="4">
        <v>343</v>
      </c>
      <c r="F229" t="s" s="4">
        <v>360</v>
      </c>
      <c r="G229" t="s" s="4">
        <v>345</v>
      </c>
      <c r="H229" t="s" s="4">
        <v>345</v>
      </c>
      <c r="I229" t="s" s="4">
        <v>346</v>
      </c>
      <c r="J229" t="s" s="4">
        <v>347</v>
      </c>
      <c r="K229" t="s" s="4">
        <v>2939</v>
      </c>
      <c r="L229" t="s" s="4">
        <v>347</v>
      </c>
      <c r="M229" t="s" s="4">
        <v>349</v>
      </c>
      <c r="N229" t="s" s="4">
        <v>347</v>
      </c>
      <c r="O229" t="s" s="4">
        <v>350</v>
      </c>
      <c r="P229" t="s" s="4">
        <v>351</v>
      </c>
      <c r="Q229" t="s" s="4">
        <v>352</v>
      </c>
      <c r="R229" t="s" s="4">
        <v>353</v>
      </c>
    </row>
    <row r="230" ht="45.0" customHeight="true">
      <c r="A230" t="s" s="4">
        <v>272</v>
      </c>
      <c r="B230" t="s" s="4">
        <v>3165</v>
      </c>
      <c r="C230" t="s" s="4">
        <v>361</v>
      </c>
      <c r="D230" t="s" s="4">
        <v>362</v>
      </c>
      <c r="E230" t="s" s="4">
        <v>343</v>
      </c>
      <c r="F230" t="s" s="4">
        <v>360</v>
      </c>
      <c r="G230" t="s" s="4">
        <v>345</v>
      </c>
      <c r="H230" t="s" s="4">
        <v>345</v>
      </c>
      <c r="I230" t="s" s="4">
        <v>346</v>
      </c>
      <c r="J230" t="s" s="4">
        <v>347</v>
      </c>
      <c r="K230" t="s" s="4">
        <v>2939</v>
      </c>
      <c r="L230" t="s" s="4">
        <v>347</v>
      </c>
      <c r="M230" t="s" s="4">
        <v>349</v>
      </c>
      <c r="N230" t="s" s="4">
        <v>347</v>
      </c>
      <c r="O230" t="s" s="4">
        <v>350</v>
      </c>
      <c r="P230" t="s" s="4">
        <v>351</v>
      </c>
      <c r="Q230" t="s" s="4">
        <v>352</v>
      </c>
      <c r="R230" t="s" s="4">
        <v>353</v>
      </c>
    </row>
    <row r="231" ht="45.0" customHeight="true">
      <c r="A231" t="s" s="4">
        <v>272</v>
      </c>
      <c r="B231" t="s" s="4">
        <v>3166</v>
      </c>
      <c r="C231" t="s" s="4">
        <v>361</v>
      </c>
      <c r="D231" t="s" s="4">
        <v>362</v>
      </c>
      <c r="E231" t="s" s="4">
        <v>343</v>
      </c>
      <c r="F231" t="s" s="4">
        <v>360</v>
      </c>
      <c r="G231" t="s" s="4">
        <v>345</v>
      </c>
      <c r="H231" t="s" s="4">
        <v>345</v>
      </c>
      <c r="I231" t="s" s="4">
        <v>346</v>
      </c>
      <c r="J231" t="s" s="4">
        <v>347</v>
      </c>
      <c r="K231" t="s" s="4">
        <v>2939</v>
      </c>
      <c r="L231" t="s" s="4">
        <v>347</v>
      </c>
      <c r="M231" t="s" s="4">
        <v>349</v>
      </c>
      <c r="N231" t="s" s="4">
        <v>347</v>
      </c>
      <c r="O231" t="s" s="4">
        <v>350</v>
      </c>
      <c r="P231" t="s" s="4">
        <v>351</v>
      </c>
      <c r="Q231" t="s" s="4">
        <v>352</v>
      </c>
      <c r="R231" t="s" s="4">
        <v>353</v>
      </c>
    </row>
    <row r="232" ht="45.0" customHeight="true">
      <c r="A232" t="s" s="4">
        <v>272</v>
      </c>
      <c r="B232" t="s" s="4">
        <v>3167</v>
      </c>
      <c r="C232" t="s" s="4">
        <v>361</v>
      </c>
      <c r="D232" t="s" s="4">
        <v>362</v>
      </c>
      <c r="E232" t="s" s="4">
        <v>343</v>
      </c>
      <c r="F232" t="s" s="4">
        <v>360</v>
      </c>
      <c r="G232" t="s" s="4">
        <v>345</v>
      </c>
      <c r="H232" t="s" s="4">
        <v>345</v>
      </c>
      <c r="I232" t="s" s="4">
        <v>346</v>
      </c>
      <c r="J232" t="s" s="4">
        <v>347</v>
      </c>
      <c r="K232" t="s" s="4">
        <v>2939</v>
      </c>
      <c r="L232" t="s" s="4">
        <v>347</v>
      </c>
      <c r="M232" t="s" s="4">
        <v>349</v>
      </c>
      <c r="N232" t="s" s="4">
        <v>347</v>
      </c>
      <c r="O232" t="s" s="4">
        <v>350</v>
      </c>
      <c r="P232" t="s" s="4">
        <v>351</v>
      </c>
      <c r="Q232" t="s" s="4">
        <v>352</v>
      </c>
      <c r="R232" t="s" s="4">
        <v>353</v>
      </c>
    </row>
    <row r="233" ht="45.0" customHeight="true">
      <c r="A233" t="s" s="4">
        <v>272</v>
      </c>
      <c r="B233" t="s" s="4">
        <v>3168</v>
      </c>
      <c r="C233" t="s" s="4">
        <v>354</v>
      </c>
      <c r="D233" t="s" s="4">
        <v>355</v>
      </c>
      <c r="E233" t="s" s="4">
        <v>343</v>
      </c>
      <c r="F233" t="s" s="4">
        <v>344</v>
      </c>
      <c r="G233" t="s" s="4">
        <v>345</v>
      </c>
      <c r="H233" t="s" s="4">
        <v>345</v>
      </c>
      <c r="I233" t="s" s="4">
        <v>346</v>
      </c>
      <c r="J233" t="s" s="4">
        <v>347</v>
      </c>
      <c r="K233" t="s" s="4">
        <v>2939</v>
      </c>
      <c r="L233" t="s" s="4">
        <v>347</v>
      </c>
      <c r="M233" t="s" s="4">
        <v>349</v>
      </c>
      <c r="N233" t="s" s="4">
        <v>347</v>
      </c>
      <c r="O233" t="s" s="4">
        <v>350</v>
      </c>
      <c r="P233" t="s" s="4">
        <v>351</v>
      </c>
      <c r="Q233" t="s" s="4">
        <v>352</v>
      </c>
      <c r="R233" t="s" s="4">
        <v>353</v>
      </c>
    </row>
    <row r="234" ht="45.0" customHeight="true">
      <c r="A234" t="s" s="4">
        <v>272</v>
      </c>
      <c r="B234" t="s" s="4">
        <v>3169</v>
      </c>
      <c r="C234" t="s" s="4">
        <v>354</v>
      </c>
      <c r="D234" t="s" s="4">
        <v>355</v>
      </c>
      <c r="E234" t="s" s="4">
        <v>343</v>
      </c>
      <c r="F234" t="s" s="4">
        <v>344</v>
      </c>
      <c r="G234" t="s" s="4">
        <v>345</v>
      </c>
      <c r="H234" t="s" s="4">
        <v>345</v>
      </c>
      <c r="I234" t="s" s="4">
        <v>346</v>
      </c>
      <c r="J234" t="s" s="4">
        <v>347</v>
      </c>
      <c r="K234" t="s" s="4">
        <v>2939</v>
      </c>
      <c r="L234" t="s" s="4">
        <v>347</v>
      </c>
      <c r="M234" t="s" s="4">
        <v>349</v>
      </c>
      <c r="N234" t="s" s="4">
        <v>347</v>
      </c>
      <c r="O234" t="s" s="4">
        <v>350</v>
      </c>
      <c r="P234" t="s" s="4">
        <v>351</v>
      </c>
      <c r="Q234" t="s" s="4">
        <v>352</v>
      </c>
      <c r="R234" t="s" s="4">
        <v>353</v>
      </c>
    </row>
    <row r="235" ht="45.0" customHeight="true">
      <c r="A235" t="s" s="4">
        <v>272</v>
      </c>
      <c r="B235" t="s" s="4">
        <v>3170</v>
      </c>
      <c r="C235" t="s" s="4">
        <v>361</v>
      </c>
      <c r="D235" t="s" s="4">
        <v>367</v>
      </c>
      <c r="E235" t="s" s="4">
        <v>343</v>
      </c>
      <c r="F235" t="s" s="4">
        <v>360</v>
      </c>
      <c r="G235" t="s" s="4">
        <v>345</v>
      </c>
      <c r="H235" t="s" s="4">
        <v>345</v>
      </c>
      <c r="I235" t="s" s="4">
        <v>346</v>
      </c>
      <c r="J235" t="s" s="4">
        <v>347</v>
      </c>
      <c r="K235" t="s" s="4">
        <v>2939</v>
      </c>
      <c r="L235" t="s" s="4">
        <v>347</v>
      </c>
      <c r="M235" t="s" s="4">
        <v>349</v>
      </c>
      <c r="N235" t="s" s="4">
        <v>347</v>
      </c>
      <c r="O235" t="s" s="4">
        <v>350</v>
      </c>
      <c r="P235" t="s" s="4">
        <v>351</v>
      </c>
      <c r="Q235" t="s" s="4">
        <v>352</v>
      </c>
      <c r="R235" t="s" s="4">
        <v>353</v>
      </c>
    </row>
    <row r="236" ht="45.0" customHeight="true">
      <c r="A236" t="s" s="4">
        <v>272</v>
      </c>
      <c r="B236" t="s" s="4">
        <v>3171</v>
      </c>
      <c r="C236" t="s" s="4">
        <v>361</v>
      </c>
      <c r="D236" t="s" s="4">
        <v>367</v>
      </c>
      <c r="E236" t="s" s="4">
        <v>343</v>
      </c>
      <c r="F236" t="s" s="4">
        <v>360</v>
      </c>
      <c r="G236" t="s" s="4">
        <v>345</v>
      </c>
      <c r="H236" t="s" s="4">
        <v>345</v>
      </c>
      <c r="I236" t="s" s="4">
        <v>346</v>
      </c>
      <c r="J236" t="s" s="4">
        <v>347</v>
      </c>
      <c r="K236" t="s" s="4">
        <v>2939</v>
      </c>
      <c r="L236" t="s" s="4">
        <v>347</v>
      </c>
      <c r="M236" t="s" s="4">
        <v>349</v>
      </c>
      <c r="N236" t="s" s="4">
        <v>347</v>
      </c>
      <c r="O236" t="s" s="4">
        <v>350</v>
      </c>
      <c r="P236" t="s" s="4">
        <v>351</v>
      </c>
      <c r="Q236" t="s" s="4">
        <v>352</v>
      </c>
      <c r="R236" t="s" s="4">
        <v>353</v>
      </c>
    </row>
    <row r="237" ht="45.0" customHeight="true">
      <c r="A237" t="s" s="4">
        <v>272</v>
      </c>
      <c r="B237" t="s" s="4">
        <v>3172</v>
      </c>
      <c r="C237" t="s" s="4">
        <v>361</v>
      </c>
      <c r="D237" t="s" s="4">
        <v>367</v>
      </c>
      <c r="E237" t="s" s="4">
        <v>343</v>
      </c>
      <c r="F237" t="s" s="4">
        <v>360</v>
      </c>
      <c r="G237" t="s" s="4">
        <v>345</v>
      </c>
      <c r="H237" t="s" s="4">
        <v>345</v>
      </c>
      <c r="I237" t="s" s="4">
        <v>346</v>
      </c>
      <c r="J237" t="s" s="4">
        <v>347</v>
      </c>
      <c r="K237" t="s" s="4">
        <v>2939</v>
      </c>
      <c r="L237" t="s" s="4">
        <v>347</v>
      </c>
      <c r="M237" t="s" s="4">
        <v>349</v>
      </c>
      <c r="N237" t="s" s="4">
        <v>347</v>
      </c>
      <c r="O237" t="s" s="4">
        <v>350</v>
      </c>
      <c r="P237" t="s" s="4">
        <v>351</v>
      </c>
      <c r="Q237" t="s" s="4">
        <v>352</v>
      </c>
      <c r="R237" t="s" s="4">
        <v>353</v>
      </c>
    </row>
    <row r="238" ht="45.0" customHeight="true">
      <c r="A238" t="s" s="4">
        <v>272</v>
      </c>
      <c r="B238" t="s" s="4">
        <v>3173</v>
      </c>
      <c r="C238" t="s" s="4">
        <v>361</v>
      </c>
      <c r="D238" t="s" s="4">
        <v>367</v>
      </c>
      <c r="E238" t="s" s="4">
        <v>343</v>
      </c>
      <c r="F238" t="s" s="4">
        <v>360</v>
      </c>
      <c r="G238" t="s" s="4">
        <v>345</v>
      </c>
      <c r="H238" t="s" s="4">
        <v>345</v>
      </c>
      <c r="I238" t="s" s="4">
        <v>346</v>
      </c>
      <c r="J238" t="s" s="4">
        <v>347</v>
      </c>
      <c r="K238" t="s" s="4">
        <v>2939</v>
      </c>
      <c r="L238" t="s" s="4">
        <v>347</v>
      </c>
      <c r="M238" t="s" s="4">
        <v>349</v>
      </c>
      <c r="N238" t="s" s="4">
        <v>347</v>
      </c>
      <c r="O238" t="s" s="4">
        <v>350</v>
      </c>
      <c r="P238" t="s" s="4">
        <v>351</v>
      </c>
      <c r="Q238" t="s" s="4">
        <v>352</v>
      </c>
      <c r="R238" t="s" s="4">
        <v>353</v>
      </c>
    </row>
    <row r="239" ht="45.0" customHeight="true">
      <c r="A239" t="s" s="4">
        <v>272</v>
      </c>
      <c r="B239" t="s" s="4">
        <v>3174</v>
      </c>
      <c r="C239" t="s" s="4">
        <v>361</v>
      </c>
      <c r="D239" t="s" s="4">
        <v>362</v>
      </c>
      <c r="E239" t="s" s="4">
        <v>343</v>
      </c>
      <c r="F239" t="s" s="4">
        <v>360</v>
      </c>
      <c r="G239" t="s" s="4">
        <v>345</v>
      </c>
      <c r="H239" t="s" s="4">
        <v>345</v>
      </c>
      <c r="I239" t="s" s="4">
        <v>346</v>
      </c>
      <c r="J239" t="s" s="4">
        <v>347</v>
      </c>
      <c r="K239" t="s" s="4">
        <v>2939</v>
      </c>
      <c r="L239" t="s" s="4">
        <v>347</v>
      </c>
      <c r="M239" t="s" s="4">
        <v>349</v>
      </c>
      <c r="N239" t="s" s="4">
        <v>347</v>
      </c>
      <c r="O239" t="s" s="4">
        <v>350</v>
      </c>
      <c r="P239" t="s" s="4">
        <v>351</v>
      </c>
      <c r="Q239" t="s" s="4">
        <v>352</v>
      </c>
      <c r="R239" t="s" s="4">
        <v>353</v>
      </c>
    </row>
    <row r="240" ht="45.0" customHeight="true">
      <c r="A240" t="s" s="4">
        <v>272</v>
      </c>
      <c r="B240" t="s" s="4">
        <v>3175</v>
      </c>
      <c r="C240" t="s" s="4">
        <v>361</v>
      </c>
      <c r="D240" t="s" s="4">
        <v>362</v>
      </c>
      <c r="E240" t="s" s="4">
        <v>343</v>
      </c>
      <c r="F240" t="s" s="4">
        <v>360</v>
      </c>
      <c r="G240" t="s" s="4">
        <v>345</v>
      </c>
      <c r="H240" t="s" s="4">
        <v>345</v>
      </c>
      <c r="I240" t="s" s="4">
        <v>346</v>
      </c>
      <c r="J240" t="s" s="4">
        <v>347</v>
      </c>
      <c r="K240" t="s" s="4">
        <v>2939</v>
      </c>
      <c r="L240" t="s" s="4">
        <v>347</v>
      </c>
      <c r="M240" t="s" s="4">
        <v>349</v>
      </c>
      <c r="N240" t="s" s="4">
        <v>347</v>
      </c>
      <c r="O240" t="s" s="4">
        <v>350</v>
      </c>
      <c r="P240" t="s" s="4">
        <v>351</v>
      </c>
      <c r="Q240" t="s" s="4">
        <v>352</v>
      </c>
      <c r="R240" t="s" s="4">
        <v>353</v>
      </c>
    </row>
    <row r="241" ht="45.0" customHeight="true">
      <c r="A241" t="s" s="4">
        <v>272</v>
      </c>
      <c r="B241" t="s" s="4">
        <v>3176</v>
      </c>
      <c r="C241" t="s" s="4">
        <v>361</v>
      </c>
      <c r="D241" t="s" s="4">
        <v>362</v>
      </c>
      <c r="E241" t="s" s="4">
        <v>343</v>
      </c>
      <c r="F241" t="s" s="4">
        <v>360</v>
      </c>
      <c r="G241" t="s" s="4">
        <v>345</v>
      </c>
      <c r="H241" t="s" s="4">
        <v>345</v>
      </c>
      <c r="I241" t="s" s="4">
        <v>346</v>
      </c>
      <c r="J241" t="s" s="4">
        <v>347</v>
      </c>
      <c r="K241" t="s" s="4">
        <v>2939</v>
      </c>
      <c r="L241" t="s" s="4">
        <v>347</v>
      </c>
      <c r="M241" t="s" s="4">
        <v>349</v>
      </c>
      <c r="N241" t="s" s="4">
        <v>347</v>
      </c>
      <c r="O241" t="s" s="4">
        <v>350</v>
      </c>
      <c r="P241" t="s" s="4">
        <v>351</v>
      </c>
      <c r="Q241" t="s" s="4">
        <v>352</v>
      </c>
      <c r="R241" t="s" s="4">
        <v>353</v>
      </c>
    </row>
    <row r="242" ht="45.0" customHeight="true">
      <c r="A242" t="s" s="4">
        <v>272</v>
      </c>
      <c r="B242" t="s" s="4">
        <v>3177</v>
      </c>
      <c r="C242" t="s" s="4">
        <v>361</v>
      </c>
      <c r="D242" t="s" s="4">
        <v>362</v>
      </c>
      <c r="E242" t="s" s="4">
        <v>343</v>
      </c>
      <c r="F242" t="s" s="4">
        <v>360</v>
      </c>
      <c r="G242" t="s" s="4">
        <v>345</v>
      </c>
      <c r="H242" t="s" s="4">
        <v>345</v>
      </c>
      <c r="I242" t="s" s="4">
        <v>346</v>
      </c>
      <c r="J242" t="s" s="4">
        <v>347</v>
      </c>
      <c r="K242" t="s" s="4">
        <v>2939</v>
      </c>
      <c r="L242" t="s" s="4">
        <v>347</v>
      </c>
      <c r="M242" t="s" s="4">
        <v>349</v>
      </c>
      <c r="N242" t="s" s="4">
        <v>347</v>
      </c>
      <c r="O242" t="s" s="4">
        <v>350</v>
      </c>
      <c r="P242" t="s" s="4">
        <v>351</v>
      </c>
      <c r="Q242" t="s" s="4">
        <v>352</v>
      </c>
      <c r="R242" t="s" s="4">
        <v>353</v>
      </c>
    </row>
    <row r="243" ht="45.0" customHeight="true">
      <c r="A243" t="s" s="4">
        <v>272</v>
      </c>
      <c r="B243" t="s" s="4">
        <v>3178</v>
      </c>
      <c r="C243" t="s" s="4">
        <v>361</v>
      </c>
      <c r="D243" t="s" s="4">
        <v>362</v>
      </c>
      <c r="E243" t="s" s="4">
        <v>343</v>
      </c>
      <c r="F243" t="s" s="4">
        <v>360</v>
      </c>
      <c r="G243" t="s" s="4">
        <v>345</v>
      </c>
      <c r="H243" t="s" s="4">
        <v>345</v>
      </c>
      <c r="I243" t="s" s="4">
        <v>346</v>
      </c>
      <c r="J243" t="s" s="4">
        <v>347</v>
      </c>
      <c r="K243" t="s" s="4">
        <v>2939</v>
      </c>
      <c r="L243" t="s" s="4">
        <v>347</v>
      </c>
      <c r="M243" t="s" s="4">
        <v>349</v>
      </c>
      <c r="N243" t="s" s="4">
        <v>347</v>
      </c>
      <c r="O243" t="s" s="4">
        <v>350</v>
      </c>
      <c r="P243" t="s" s="4">
        <v>351</v>
      </c>
      <c r="Q243" t="s" s="4">
        <v>352</v>
      </c>
      <c r="R243" t="s" s="4">
        <v>353</v>
      </c>
    </row>
    <row r="244" ht="45.0" customHeight="true">
      <c r="A244" t="s" s="4">
        <v>272</v>
      </c>
      <c r="B244" t="s" s="4">
        <v>3179</v>
      </c>
      <c r="C244" t="s" s="4">
        <v>361</v>
      </c>
      <c r="D244" t="s" s="4">
        <v>362</v>
      </c>
      <c r="E244" t="s" s="4">
        <v>343</v>
      </c>
      <c r="F244" t="s" s="4">
        <v>360</v>
      </c>
      <c r="G244" t="s" s="4">
        <v>345</v>
      </c>
      <c r="H244" t="s" s="4">
        <v>345</v>
      </c>
      <c r="I244" t="s" s="4">
        <v>346</v>
      </c>
      <c r="J244" t="s" s="4">
        <v>347</v>
      </c>
      <c r="K244" t="s" s="4">
        <v>2939</v>
      </c>
      <c r="L244" t="s" s="4">
        <v>347</v>
      </c>
      <c r="M244" t="s" s="4">
        <v>349</v>
      </c>
      <c r="N244" t="s" s="4">
        <v>347</v>
      </c>
      <c r="O244" t="s" s="4">
        <v>350</v>
      </c>
      <c r="P244" t="s" s="4">
        <v>351</v>
      </c>
      <c r="Q244" t="s" s="4">
        <v>352</v>
      </c>
      <c r="R244" t="s" s="4">
        <v>353</v>
      </c>
    </row>
    <row r="245" ht="45.0" customHeight="true">
      <c r="A245" t="s" s="4">
        <v>274</v>
      </c>
      <c r="B245" t="s" s="4">
        <v>3180</v>
      </c>
      <c r="C245" t="s" s="4">
        <v>361</v>
      </c>
      <c r="D245" t="s" s="4">
        <v>367</v>
      </c>
      <c r="E245" t="s" s="4">
        <v>343</v>
      </c>
      <c r="F245" t="s" s="4">
        <v>360</v>
      </c>
      <c r="G245" t="s" s="4">
        <v>345</v>
      </c>
      <c r="H245" t="s" s="4">
        <v>345</v>
      </c>
      <c r="I245" t="s" s="4">
        <v>346</v>
      </c>
      <c r="J245" t="s" s="4">
        <v>347</v>
      </c>
      <c r="K245" t="s" s="4">
        <v>2939</v>
      </c>
      <c r="L245" t="s" s="4">
        <v>347</v>
      </c>
      <c r="M245" t="s" s="4">
        <v>349</v>
      </c>
      <c r="N245" t="s" s="4">
        <v>347</v>
      </c>
      <c r="O245" t="s" s="4">
        <v>350</v>
      </c>
      <c r="P245" t="s" s="4">
        <v>351</v>
      </c>
      <c r="Q245" t="s" s="4">
        <v>352</v>
      </c>
      <c r="R245" t="s" s="4">
        <v>353</v>
      </c>
    </row>
    <row r="246" ht="45.0" customHeight="true">
      <c r="A246" t="s" s="4">
        <v>274</v>
      </c>
      <c r="B246" t="s" s="4">
        <v>3181</v>
      </c>
      <c r="C246" t="s" s="4">
        <v>361</v>
      </c>
      <c r="D246" t="s" s="4">
        <v>367</v>
      </c>
      <c r="E246" t="s" s="4">
        <v>343</v>
      </c>
      <c r="F246" t="s" s="4">
        <v>360</v>
      </c>
      <c r="G246" t="s" s="4">
        <v>345</v>
      </c>
      <c r="H246" t="s" s="4">
        <v>345</v>
      </c>
      <c r="I246" t="s" s="4">
        <v>346</v>
      </c>
      <c r="J246" t="s" s="4">
        <v>347</v>
      </c>
      <c r="K246" t="s" s="4">
        <v>2939</v>
      </c>
      <c r="L246" t="s" s="4">
        <v>347</v>
      </c>
      <c r="M246" t="s" s="4">
        <v>349</v>
      </c>
      <c r="N246" t="s" s="4">
        <v>347</v>
      </c>
      <c r="O246" t="s" s="4">
        <v>350</v>
      </c>
      <c r="P246" t="s" s="4">
        <v>351</v>
      </c>
      <c r="Q246" t="s" s="4">
        <v>352</v>
      </c>
      <c r="R246" t="s" s="4">
        <v>353</v>
      </c>
    </row>
    <row r="247" ht="45.0" customHeight="true">
      <c r="A247" t="s" s="4">
        <v>274</v>
      </c>
      <c r="B247" t="s" s="4">
        <v>3182</v>
      </c>
      <c r="C247" t="s" s="4">
        <v>361</v>
      </c>
      <c r="D247" t="s" s="4">
        <v>367</v>
      </c>
      <c r="E247" t="s" s="4">
        <v>343</v>
      </c>
      <c r="F247" t="s" s="4">
        <v>360</v>
      </c>
      <c r="G247" t="s" s="4">
        <v>345</v>
      </c>
      <c r="H247" t="s" s="4">
        <v>345</v>
      </c>
      <c r="I247" t="s" s="4">
        <v>346</v>
      </c>
      <c r="J247" t="s" s="4">
        <v>347</v>
      </c>
      <c r="K247" t="s" s="4">
        <v>2939</v>
      </c>
      <c r="L247" t="s" s="4">
        <v>347</v>
      </c>
      <c r="M247" t="s" s="4">
        <v>349</v>
      </c>
      <c r="N247" t="s" s="4">
        <v>347</v>
      </c>
      <c r="O247" t="s" s="4">
        <v>350</v>
      </c>
      <c r="P247" t="s" s="4">
        <v>351</v>
      </c>
      <c r="Q247" t="s" s="4">
        <v>352</v>
      </c>
      <c r="R247" t="s" s="4">
        <v>353</v>
      </c>
    </row>
    <row r="248" ht="45.0" customHeight="true">
      <c r="A248" t="s" s="4">
        <v>274</v>
      </c>
      <c r="B248" t="s" s="4">
        <v>3183</v>
      </c>
      <c r="C248" t="s" s="4">
        <v>361</v>
      </c>
      <c r="D248" t="s" s="4">
        <v>367</v>
      </c>
      <c r="E248" t="s" s="4">
        <v>343</v>
      </c>
      <c r="F248" t="s" s="4">
        <v>360</v>
      </c>
      <c r="G248" t="s" s="4">
        <v>345</v>
      </c>
      <c r="H248" t="s" s="4">
        <v>345</v>
      </c>
      <c r="I248" t="s" s="4">
        <v>346</v>
      </c>
      <c r="J248" t="s" s="4">
        <v>347</v>
      </c>
      <c r="K248" t="s" s="4">
        <v>2939</v>
      </c>
      <c r="L248" t="s" s="4">
        <v>347</v>
      </c>
      <c r="M248" t="s" s="4">
        <v>349</v>
      </c>
      <c r="N248" t="s" s="4">
        <v>347</v>
      </c>
      <c r="O248" t="s" s="4">
        <v>350</v>
      </c>
      <c r="P248" t="s" s="4">
        <v>351</v>
      </c>
      <c r="Q248" t="s" s="4">
        <v>352</v>
      </c>
      <c r="R248" t="s" s="4">
        <v>353</v>
      </c>
    </row>
    <row r="249" ht="45.0" customHeight="true">
      <c r="A249" t="s" s="4">
        <v>274</v>
      </c>
      <c r="B249" t="s" s="4">
        <v>3184</v>
      </c>
      <c r="C249" t="s" s="4">
        <v>361</v>
      </c>
      <c r="D249" t="s" s="4">
        <v>362</v>
      </c>
      <c r="E249" t="s" s="4">
        <v>343</v>
      </c>
      <c r="F249" t="s" s="4">
        <v>360</v>
      </c>
      <c r="G249" t="s" s="4">
        <v>345</v>
      </c>
      <c r="H249" t="s" s="4">
        <v>345</v>
      </c>
      <c r="I249" t="s" s="4">
        <v>346</v>
      </c>
      <c r="J249" t="s" s="4">
        <v>347</v>
      </c>
      <c r="K249" t="s" s="4">
        <v>2939</v>
      </c>
      <c r="L249" t="s" s="4">
        <v>347</v>
      </c>
      <c r="M249" t="s" s="4">
        <v>349</v>
      </c>
      <c r="N249" t="s" s="4">
        <v>347</v>
      </c>
      <c r="O249" t="s" s="4">
        <v>350</v>
      </c>
      <c r="P249" t="s" s="4">
        <v>351</v>
      </c>
      <c r="Q249" t="s" s="4">
        <v>352</v>
      </c>
      <c r="R249" t="s" s="4">
        <v>353</v>
      </c>
    </row>
    <row r="250" ht="45.0" customHeight="true">
      <c r="A250" t="s" s="4">
        <v>274</v>
      </c>
      <c r="B250" t="s" s="4">
        <v>3185</v>
      </c>
      <c r="C250" t="s" s="4">
        <v>361</v>
      </c>
      <c r="D250" t="s" s="4">
        <v>362</v>
      </c>
      <c r="E250" t="s" s="4">
        <v>343</v>
      </c>
      <c r="F250" t="s" s="4">
        <v>360</v>
      </c>
      <c r="G250" t="s" s="4">
        <v>345</v>
      </c>
      <c r="H250" t="s" s="4">
        <v>345</v>
      </c>
      <c r="I250" t="s" s="4">
        <v>346</v>
      </c>
      <c r="J250" t="s" s="4">
        <v>347</v>
      </c>
      <c r="K250" t="s" s="4">
        <v>2939</v>
      </c>
      <c r="L250" t="s" s="4">
        <v>347</v>
      </c>
      <c r="M250" t="s" s="4">
        <v>349</v>
      </c>
      <c r="N250" t="s" s="4">
        <v>347</v>
      </c>
      <c r="O250" t="s" s="4">
        <v>350</v>
      </c>
      <c r="P250" t="s" s="4">
        <v>351</v>
      </c>
      <c r="Q250" t="s" s="4">
        <v>352</v>
      </c>
      <c r="R250" t="s" s="4">
        <v>353</v>
      </c>
    </row>
    <row r="251" ht="45.0" customHeight="true">
      <c r="A251" t="s" s="4">
        <v>274</v>
      </c>
      <c r="B251" t="s" s="4">
        <v>3186</v>
      </c>
      <c r="C251" t="s" s="4">
        <v>361</v>
      </c>
      <c r="D251" t="s" s="4">
        <v>362</v>
      </c>
      <c r="E251" t="s" s="4">
        <v>343</v>
      </c>
      <c r="F251" t="s" s="4">
        <v>360</v>
      </c>
      <c r="G251" t="s" s="4">
        <v>345</v>
      </c>
      <c r="H251" t="s" s="4">
        <v>345</v>
      </c>
      <c r="I251" t="s" s="4">
        <v>346</v>
      </c>
      <c r="J251" t="s" s="4">
        <v>347</v>
      </c>
      <c r="K251" t="s" s="4">
        <v>2939</v>
      </c>
      <c r="L251" t="s" s="4">
        <v>347</v>
      </c>
      <c r="M251" t="s" s="4">
        <v>349</v>
      </c>
      <c r="N251" t="s" s="4">
        <v>347</v>
      </c>
      <c r="O251" t="s" s="4">
        <v>350</v>
      </c>
      <c r="P251" t="s" s="4">
        <v>351</v>
      </c>
      <c r="Q251" t="s" s="4">
        <v>352</v>
      </c>
      <c r="R251" t="s" s="4">
        <v>353</v>
      </c>
    </row>
    <row r="252" ht="45.0" customHeight="true">
      <c r="A252" t="s" s="4">
        <v>274</v>
      </c>
      <c r="B252" t="s" s="4">
        <v>3187</v>
      </c>
      <c r="C252" t="s" s="4">
        <v>361</v>
      </c>
      <c r="D252" t="s" s="4">
        <v>362</v>
      </c>
      <c r="E252" t="s" s="4">
        <v>343</v>
      </c>
      <c r="F252" t="s" s="4">
        <v>360</v>
      </c>
      <c r="G252" t="s" s="4">
        <v>345</v>
      </c>
      <c r="H252" t="s" s="4">
        <v>345</v>
      </c>
      <c r="I252" t="s" s="4">
        <v>346</v>
      </c>
      <c r="J252" t="s" s="4">
        <v>347</v>
      </c>
      <c r="K252" t="s" s="4">
        <v>2939</v>
      </c>
      <c r="L252" t="s" s="4">
        <v>347</v>
      </c>
      <c r="M252" t="s" s="4">
        <v>349</v>
      </c>
      <c r="N252" t="s" s="4">
        <v>347</v>
      </c>
      <c r="O252" t="s" s="4">
        <v>350</v>
      </c>
      <c r="P252" t="s" s="4">
        <v>351</v>
      </c>
      <c r="Q252" t="s" s="4">
        <v>352</v>
      </c>
      <c r="R252" t="s" s="4">
        <v>353</v>
      </c>
    </row>
    <row r="253" ht="45.0" customHeight="true">
      <c r="A253" t="s" s="4">
        <v>274</v>
      </c>
      <c r="B253" t="s" s="4">
        <v>3188</v>
      </c>
      <c r="C253" t="s" s="4">
        <v>361</v>
      </c>
      <c r="D253" t="s" s="4">
        <v>362</v>
      </c>
      <c r="E253" t="s" s="4">
        <v>343</v>
      </c>
      <c r="F253" t="s" s="4">
        <v>360</v>
      </c>
      <c r="G253" t="s" s="4">
        <v>345</v>
      </c>
      <c r="H253" t="s" s="4">
        <v>345</v>
      </c>
      <c r="I253" t="s" s="4">
        <v>346</v>
      </c>
      <c r="J253" t="s" s="4">
        <v>347</v>
      </c>
      <c r="K253" t="s" s="4">
        <v>2939</v>
      </c>
      <c r="L253" t="s" s="4">
        <v>347</v>
      </c>
      <c r="M253" t="s" s="4">
        <v>349</v>
      </c>
      <c r="N253" t="s" s="4">
        <v>347</v>
      </c>
      <c r="O253" t="s" s="4">
        <v>350</v>
      </c>
      <c r="P253" t="s" s="4">
        <v>351</v>
      </c>
      <c r="Q253" t="s" s="4">
        <v>352</v>
      </c>
      <c r="R253" t="s" s="4">
        <v>353</v>
      </c>
    </row>
    <row r="254" ht="45.0" customHeight="true">
      <c r="A254" t="s" s="4">
        <v>274</v>
      </c>
      <c r="B254" t="s" s="4">
        <v>3189</v>
      </c>
      <c r="C254" t="s" s="4">
        <v>361</v>
      </c>
      <c r="D254" t="s" s="4">
        <v>362</v>
      </c>
      <c r="E254" t="s" s="4">
        <v>343</v>
      </c>
      <c r="F254" t="s" s="4">
        <v>360</v>
      </c>
      <c r="G254" t="s" s="4">
        <v>345</v>
      </c>
      <c r="H254" t="s" s="4">
        <v>345</v>
      </c>
      <c r="I254" t="s" s="4">
        <v>346</v>
      </c>
      <c r="J254" t="s" s="4">
        <v>347</v>
      </c>
      <c r="K254" t="s" s="4">
        <v>2939</v>
      </c>
      <c r="L254" t="s" s="4">
        <v>347</v>
      </c>
      <c r="M254" t="s" s="4">
        <v>349</v>
      </c>
      <c r="N254" t="s" s="4">
        <v>347</v>
      </c>
      <c r="O254" t="s" s="4">
        <v>350</v>
      </c>
      <c r="P254" t="s" s="4">
        <v>351</v>
      </c>
      <c r="Q254" t="s" s="4">
        <v>352</v>
      </c>
      <c r="R254" t="s" s="4">
        <v>353</v>
      </c>
    </row>
    <row r="255" ht="45.0" customHeight="true">
      <c r="A255" t="s" s="4">
        <v>274</v>
      </c>
      <c r="B255" t="s" s="4">
        <v>3190</v>
      </c>
      <c r="C255" t="s" s="4">
        <v>361</v>
      </c>
      <c r="D255" t="s" s="4">
        <v>362</v>
      </c>
      <c r="E255" t="s" s="4">
        <v>343</v>
      </c>
      <c r="F255" t="s" s="4">
        <v>360</v>
      </c>
      <c r="G255" t="s" s="4">
        <v>345</v>
      </c>
      <c r="H255" t="s" s="4">
        <v>345</v>
      </c>
      <c r="I255" t="s" s="4">
        <v>346</v>
      </c>
      <c r="J255" t="s" s="4">
        <v>347</v>
      </c>
      <c r="K255" t="s" s="4">
        <v>2939</v>
      </c>
      <c r="L255" t="s" s="4">
        <v>347</v>
      </c>
      <c r="M255" t="s" s="4">
        <v>349</v>
      </c>
      <c r="N255" t="s" s="4">
        <v>347</v>
      </c>
      <c r="O255" t="s" s="4">
        <v>350</v>
      </c>
      <c r="P255" t="s" s="4">
        <v>351</v>
      </c>
      <c r="Q255" t="s" s="4">
        <v>352</v>
      </c>
      <c r="R255" t="s" s="4">
        <v>353</v>
      </c>
    </row>
    <row r="256" ht="45.0" customHeight="true">
      <c r="A256" t="s" s="4">
        <v>274</v>
      </c>
      <c r="B256" t="s" s="4">
        <v>3191</v>
      </c>
      <c r="C256" t="s" s="4">
        <v>361</v>
      </c>
      <c r="D256" t="s" s="4">
        <v>362</v>
      </c>
      <c r="E256" t="s" s="4">
        <v>343</v>
      </c>
      <c r="F256" t="s" s="4">
        <v>360</v>
      </c>
      <c r="G256" t="s" s="4">
        <v>345</v>
      </c>
      <c r="H256" t="s" s="4">
        <v>345</v>
      </c>
      <c r="I256" t="s" s="4">
        <v>346</v>
      </c>
      <c r="J256" t="s" s="4">
        <v>347</v>
      </c>
      <c r="K256" t="s" s="4">
        <v>2939</v>
      </c>
      <c r="L256" t="s" s="4">
        <v>347</v>
      </c>
      <c r="M256" t="s" s="4">
        <v>349</v>
      </c>
      <c r="N256" t="s" s="4">
        <v>347</v>
      </c>
      <c r="O256" t="s" s="4">
        <v>350</v>
      </c>
      <c r="P256" t="s" s="4">
        <v>351</v>
      </c>
      <c r="Q256" t="s" s="4">
        <v>352</v>
      </c>
      <c r="R256" t="s" s="4">
        <v>353</v>
      </c>
    </row>
    <row r="257" ht="45.0" customHeight="true">
      <c r="A257" t="s" s="4">
        <v>274</v>
      </c>
      <c r="B257" t="s" s="4">
        <v>3192</v>
      </c>
      <c r="C257" t="s" s="4">
        <v>361</v>
      </c>
      <c r="D257" t="s" s="4">
        <v>362</v>
      </c>
      <c r="E257" t="s" s="4">
        <v>343</v>
      </c>
      <c r="F257" t="s" s="4">
        <v>360</v>
      </c>
      <c r="G257" t="s" s="4">
        <v>345</v>
      </c>
      <c r="H257" t="s" s="4">
        <v>345</v>
      </c>
      <c r="I257" t="s" s="4">
        <v>346</v>
      </c>
      <c r="J257" t="s" s="4">
        <v>347</v>
      </c>
      <c r="K257" t="s" s="4">
        <v>2939</v>
      </c>
      <c r="L257" t="s" s="4">
        <v>347</v>
      </c>
      <c r="M257" t="s" s="4">
        <v>349</v>
      </c>
      <c r="N257" t="s" s="4">
        <v>347</v>
      </c>
      <c r="O257" t="s" s="4">
        <v>350</v>
      </c>
      <c r="P257" t="s" s="4">
        <v>351</v>
      </c>
      <c r="Q257" t="s" s="4">
        <v>352</v>
      </c>
      <c r="R257" t="s" s="4">
        <v>353</v>
      </c>
    </row>
    <row r="258" ht="45.0" customHeight="true">
      <c r="A258" t="s" s="4">
        <v>274</v>
      </c>
      <c r="B258" t="s" s="4">
        <v>3193</v>
      </c>
      <c r="C258" t="s" s="4">
        <v>361</v>
      </c>
      <c r="D258" t="s" s="4">
        <v>362</v>
      </c>
      <c r="E258" t="s" s="4">
        <v>343</v>
      </c>
      <c r="F258" t="s" s="4">
        <v>360</v>
      </c>
      <c r="G258" t="s" s="4">
        <v>345</v>
      </c>
      <c r="H258" t="s" s="4">
        <v>345</v>
      </c>
      <c r="I258" t="s" s="4">
        <v>346</v>
      </c>
      <c r="J258" t="s" s="4">
        <v>347</v>
      </c>
      <c r="K258" t="s" s="4">
        <v>2939</v>
      </c>
      <c r="L258" t="s" s="4">
        <v>347</v>
      </c>
      <c r="M258" t="s" s="4">
        <v>349</v>
      </c>
      <c r="N258" t="s" s="4">
        <v>347</v>
      </c>
      <c r="O258" t="s" s="4">
        <v>350</v>
      </c>
      <c r="P258" t="s" s="4">
        <v>351</v>
      </c>
      <c r="Q258" t="s" s="4">
        <v>352</v>
      </c>
      <c r="R258" t="s" s="4">
        <v>353</v>
      </c>
    </row>
    <row r="259" ht="45.0" customHeight="true">
      <c r="A259" t="s" s="4">
        <v>274</v>
      </c>
      <c r="B259" t="s" s="4">
        <v>3194</v>
      </c>
      <c r="C259" t="s" s="4">
        <v>361</v>
      </c>
      <c r="D259" t="s" s="4">
        <v>362</v>
      </c>
      <c r="E259" t="s" s="4">
        <v>343</v>
      </c>
      <c r="F259" t="s" s="4">
        <v>360</v>
      </c>
      <c r="G259" t="s" s="4">
        <v>345</v>
      </c>
      <c r="H259" t="s" s="4">
        <v>345</v>
      </c>
      <c r="I259" t="s" s="4">
        <v>346</v>
      </c>
      <c r="J259" t="s" s="4">
        <v>347</v>
      </c>
      <c r="K259" t="s" s="4">
        <v>2939</v>
      </c>
      <c r="L259" t="s" s="4">
        <v>347</v>
      </c>
      <c r="M259" t="s" s="4">
        <v>349</v>
      </c>
      <c r="N259" t="s" s="4">
        <v>347</v>
      </c>
      <c r="O259" t="s" s="4">
        <v>350</v>
      </c>
      <c r="P259" t="s" s="4">
        <v>351</v>
      </c>
      <c r="Q259" t="s" s="4">
        <v>352</v>
      </c>
      <c r="R259" t="s" s="4">
        <v>353</v>
      </c>
    </row>
    <row r="260" ht="45.0" customHeight="true">
      <c r="A260" t="s" s="4">
        <v>274</v>
      </c>
      <c r="B260" t="s" s="4">
        <v>3195</v>
      </c>
      <c r="C260" t="s" s="4">
        <v>361</v>
      </c>
      <c r="D260" t="s" s="4">
        <v>378</v>
      </c>
      <c r="E260" t="s" s="4">
        <v>343</v>
      </c>
      <c r="F260" t="s" s="4">
        <v>360</v>
      </c>
      <c r="G260" t="s" s="4">
        <v>345</v>
      </c>
      <c r="H260" t="s" s="4">
        <v>345</v>
      </c>
      <c r="I260" t="s" s="4">
        <v>346</v>
      </c>
      <c r="J260" t="s" s="4">
        <v>347</v>
      </c>
      <c r="K260" t="s" s="4">
        <v>2939</v>
      </c>
      <c r="L260" t="s" s="4">
        <v>347</v>
      </c>
      <c r="M260" t="s" s="4">
        <v>349</v>
      </c>
      <c r="N260" t="s" s="4">
        <v>347</v>
      </c>
      <c r="O260" t="s" s="4">
        <v>350</v>
      </c>
      <c r="P260" t="s" s="4">
        <v>351</v>
      </c>
      <c r="Q260" t="s" s="4">
        <v>352</v>
      </c>
      <c r="R260" t="s" s="4">
        <v>353</v>
      </c>
    </row>
    <row r="261" ht="45.0" customHeight="true">
      <c r="A261" t="s" s="4">
        <v>274</v>
      </c>
      <c r="B261" t="s" s="4">
        <v>3196</v>
      </c>
      <c r="C261" t="s" s="4">
        <v>361</v>
      </c>
      <c r="D261" t="s" s="4">
        <v>362</v>
      </c>
      <c r="E261" t="s" s="4">
        <v>343</v>
      </c>
      <c r="F261" t="s" s="4">
        <v>360</v>
      </c>
      <c r="G261" t="s" s="4">
        <v>345</v>
      </c>
      <c r="H261" t="s" s="4">
        <v>345</v>
      </c>
      <c r="I261" t="s" s="4">
        <v>346</v>
      </c>
      <c r="J261" t="s" s="4">
        <v>347</v>
      </c>
      <c r="K261" t="s" s="4">
        <v>2939</v>
      </c>
      <c r="L261" t="s" s="4">
        <v>347</v>
      </c>
      <c r="M261" t="s" s="4">
        <v>349</v>
      </c>
      <c r="N261" t="s" s="4">
        <v>347</v>
      </c>
      <c r="O261" t="s" s="4">
        <v>350</v>
      </c>
      <c r="P261" t="s" s="4">
        <v>351</v>
      </c>
      <c r="Q261" t="s" s="4">
        <v>352</v>
      </c>
      <c r="R261" t="s" s="4">
        <v>353</v>
      </c>
    </row>
    <row r="262" ht="45.0" customHeight="true">
      <c r="A262" t="s" s="4">
        <v>274</v>
      </c>
      <c r="B262" t="s" s="4">
        <v>3197</v>
      </c>
      <c r="C262" t="s" s="4">
        <v>361</v>
      </c>
      <c r="D262" t="s" s="4">
        <v>362</v>
      </c>
      <c r="E262" t="s" s="4">
        <v>343</v>
      </c>
      <c r="F262" t="s" s="4">
        <v>360</v>
      </c>
      <c r="G262" t="s" s="4">
        <v>345</v>
      </c>
      <c r="H262" t="s" s="4">
        <v>345</v>
      </c>
      <c r="I262" t="s" s="4">
        <v>346</v>
      </c>
      <c r="J262" t="s" s="4">
        <v>347</v>
      </c>
      <c r="K262" t="s" s="4">
        <v>2939</v>
      </c>
      <c r="L262" t="s" s="4">
        <v>347</v>
      </c>
      <c r="M262" t="s" s="4">
        <v>349</v>
      </c>
      <c r="N262" t="s" s="4">
        <v>347</v>
      </c>
      <c r="O262" t="s" s="4">
        <v>350</v>
      </c>
      <c r="P262" t="s" s="4">
        <v>351</v>
      </c>
      <c r="Q262" t="s" s="4">
        <v>352</v>
      </c>
      <c r="R262" t="s" s="4">
        <v>353</v>
      </c>
    </row>
    <row r="263" ht="45.0" customHeight="true">
      <c r="A263" t="s" s="4">
        <v>274</v>
      </c>
      <c r="B263" t="s" s="4">
        <v>3198</v>
      </c>
      <c r="C263" t="s" s="4">
        <v>361</v>
      </c>
      <c r="D263" t="s" s="4">
        <v>362</v>
      </c>
      <c r="E263" t="s" s="4">
        <v>343</v>
      </c>
      <c r="F263" t="s" s="4">
        <v>360</v>
      </c>
      <c r="G263" t="s" s="4">
        <v>345</v>
      </c>
      <c r="H263" t="s" s="4">
        <v>345</v>
      </c>
      <c r="I263" t="s" s="4">
        <v>346</v>
      </c>
      <c r="J263" t="s" s="4">
        <v>347</v>
      </c>
      <c r="K263" t="s" s="4">
        <v>2939</v>
      </c>
      <c r="L263" t="s" s="4">
        <v>347</v>
      </c>
      <c r="M263" t="s" s="4">
        <v>349</v>
      </c>
      <c r="N263" t="s" s="4">
        <v>347</v>
      </c>
      <c r="O263" t="s" s="4">
        <v>350</v>
      </c>
      <c r="P263" t="s" s="4">
        <v>351</v>
      </c>
      <c r="Q263" t="s" s="4">
        <v>352</v>
      </c>
      <c r="R263" t="s" s="4">
        <v>353</v>
      </c>
    </row>
    <row r="264" ht="45.0" customHeight="true">
      <c r="A264" t="s" s="4">
        <v>274</v>
      </c>
      <c r="B264" t="s" s="4">
        <v>3199</v>
      </c>
      <c r="C264" t="s" s="4">
        <v>361</v>
      </c>
      <c r="D264" t="s" s="4">
        <v>362</v>
      </c>
      <c r="E264" t="s" s="4">
        <v>343</v>
      </c>
      <c r="F264" t="s" s="4">
        <v>360</v>
      </c>
      <c r="G264" t="s" s="4">
        <v>345</v>
      </c>
      <c r="H264" t="s" s="4">
        <v>345</v>
      </c>
      <c r="I264" t="s" s="4">
        <v>346</v>
      </c>
      <c r="J264" t="s" s="4">
        <v>347</v>
      </c>
      <c r="K264" t="s" s="4">
        <v>2939</v>
      </c>
      <c r="L264" t="s" s="4">
        <v>347</v>
      </c>
      <c r="M264" t="s" s="4">
        <v>349</v>
      </c>
      <c r="N264" t="s" s="4">
        <v>347</v>
      </c>
      <c r="O264" t="s" s="4">
        <v>350</v>
      </c>
      <c r="P264" t="s" s="4">
        <v>351</v>
      </c>
      <c r="Q264" t="s" s="4">
        <v>352</v>
      </c>
      <c r="R264" t="s" s="4">
        <v>353</v>
      </c>
    </row>
    <row r="265" ht="45.0" customHeight="true">
      <c r="A265" t="s" s="4">
        <v>274</v>
      </c>
      <c r="B265" t="s" s="4">
        <v>3200</v>
      </c>
      <c r="C265" t="s" s="4">
        <v>361</v>
      </c>
      <c r="D265" t="s" s="4">
        <v>362</v>
      </c>
      <c r="E265" t="s" s="4">
        <v>343</v>
      </c>
      <c r="F265" t="s" s="4">
        <v>360</v>
      </c>
      <c r="G265" t="s" s="4">
        <v>345</v>
      </c>
      <c r="H265" t="s" s="4">
        <v>345</v>
      </c>
      <c r="I265" t="s" s="4">
        <v>346</v>
      </c>
      <c r="J265" t="s" s="4">
        <v>347</v>
      </c>
      <c r="K265" t="s" s="4">
        <v>2939</v>
      </c>
      <c r="L265" t="s" s="4">
        <v>347</v>
      </c>
      <c r="M265" t="s" s="4">
        <v>349</v>
      </c>
      <c r="N265" t="s" s="4">
        <v>347</v>
      </c>
      <c r="O265" t="s" s="4">
        <v>350</v>
      </c>
      <c r="P265" t="s" s="4">
        <v>351</v>
      </c>
      <c r="Q265" t="s" s="4">
        <v>352</v>
      </c>
      <c r="R265" t="s" s="4">
        <v>353</v>
      </c>
    </row>
    <row r="266" ht="45.0" customHeight="true">
      <c r="A266" t="s" s="4">
        <v>274</v>
      </c>
      <c r="B266" t="s" s="4">
        <v>3201</v>
      </c>
      <c r="C266" t="s" s="4">
        <v>361</v>
      </c>
      <c r="D266" t="s" s="4">
        <v>362</v>
      </c>
      <c r="E266" t="s" s="4">
        <v>343</v>
      </c>
      <c r="F266" t="s" s="4">
        <v>360</v>
      </c>
      <c r="G266" t="s" s="4">
        <v>345</v>
      </c>
      <c r="H266" t="s" s="4">
        <v>345</v>
      </c>
      <c r="I266" t="s" s="4">
        <v>346</v>
      </c>
      <c r="J266" t="s" s="4">
        <v>347</v>
      </c>
      <c r="K266" t="s" s="4">
        <v>2939</v>
      </c>
      <c r="L266" t="s" s="4">
        <v>347</v>
      </c>
      <c r="M266" t="s" s="4">
        <v>349</v>
      </c>
      <c r="N266" t="s" s="4">
        <v>347</v>
      </c>
      <c r="O266" t="s" s="4">
        <v>350</v>
      </c>
      <c r="P266" t="s" s="4">
        <v>351</v>
      </c>
      <c r="Q266" t="s" s="4">
        <v>352</v>
      </c>
      <c r="R266" t="s" s="4">
        <v>353</v>
      </c>
    </row>
    <row r="267" ht="45.0" customHeight="true">
      <c r="A267" t="s" s="4">
        <v>274</v>
      </c>
      <c r="B267" t="s" s="4">
        <v>3202</v>
      </c>
      <c r="C267" t="s" s="4">
        <v>354</v>
      </c>
      <c r="D267" t="s" s="4">
        <v>355</v>
      </c>
      <c r="E267" t="s" s="4">
        <v>343</v>
      </c>
      <c r="F267" t="s" s="4">
        <v>344</v>
      </c>
      <c r="G267" t="s" s="4">
        <v>345</v>
      </c>
      <c r="H267" t="s" s="4">
        <v>345</v>
      </c>
      <c r="I267" t="s" s="4">
        <v>346</v>
      </c>
      <c r="J267" t="s" s="4">
        <v>347</v>
      </c>
      <c r="K267" t="s" s="4">
        <v>2939</v>
      </c>
      <c r="L267" t="s" s="4">
        <v>347</v>
      </c>
      <c r="M267" t="s" s="4">
        <v>349</v>
      </c>
      <c r="N267" t="s" s="4">
        <v>347</v>
      </c>
      <c r="O267" t="s" s="4">
        <v>350</v>
      </c>
      <c r="P267" t="s" s="4">
        <v>351</v>
      </c>
      <c r="Q267" t="s" s="4">
        <v>352</v>
      </c>
      <c r="R267" t="s" s="4">
        <v>353</v>
      </c>
    </row>
    <row r="268" ht="45.0" customHeight="true">
      <c r="A268" t="s" s="4">
        <v>274</v>
      </c>
      <c r="B268" t="s" s="4">
        <v>3203</v>
      </c>
      <c r="C268" t="s" s="4">
        <v>354</v>
      </c>
      <c r="D268" t="s" s="4">
        <v>355</v>
      </c>
      <c r="E268" t="s" s="4">
        <v>343</v>
      </c>
      <c r="F268" t="s" s="4">
        <v>344</v>
      </c>
      <c r="G268" t="s" s="4">
        <v>345</v>
      </c>
      <c r="H268" t="s" s="4">
        <v>345</v>
      </c>
      <c r="I268" t="s" s="4">
        <v>346</v>
      </c>
      <c r="J268" t="s" s="4">
        <v>347</v>
      </c>
      <c r="K268" t="s" s="4">
        <v>2939</v>
      </c>
      <c r="L268" t="s" s="4">
        <v>347</v>
      </c>
      <c r="M268" t="s" s="4">
        <v>349</v>
      </c>
      <c r="N268" t="s" s="4">
        <v>347</v>
      </c>
      <c r="O268" t="s" s="4">
        <v>350</v>
      </c>
      <c r="P268" t="s" s="4">
        <v>351</v>
      </c>
      <c r="Q268" t="s" s="4">
        <v>352</v>
      </c>
      <c r="R268" t="s" s="4">
        <v>353</v>
      </c>
    </row>
    <row r="269" ht="45.0" customHeight="true">
      <c r="A269" t="s" s="4">
        <v>276</v>
      </c>
      <c r="B269" t="s" s="4">
        <v>3204</v>
      </c>
      <c r="C269" t="s" s="4">
        <v>361</v>
      </c>
      <c r="D269" t="s" s="4">
        <v>362</v>
      </c>
      <c r="E269" t="s" s="4">
        <v>343</v>
      </c>
      <c r="F269" t="s" s="4">
        <v>360</v>
      </c>
      <c r="G269" t="s" s="4">
        <v>345</v>
      </c>
      <c r="H269" t="s" s="4">
        <v>345</v>
      </c>
      <c r="I269" t="s" s="4">
        <v>346</v>
      </c>
      <c r="J269" t="s" s="4">
        <v>347</v>
      </c>
      <c r="K269" t="s" s="4">
        <v>2939</v>
      </c>
      <c r="L269" t="s" s="4">
        <v>347</v>
      </c>
      <c r="M269" t="s" s="4">
        <v>349</v>
      </c>
      <c r="N269" t="s" s="4">
        <v>347</v>
      </c>
      <c r="O269" t="s" s="4">
        <v>350</v>
      </c>
      <c r="P269" t="s" s="4">
        <v>351</v>
      </c>
      <c r="Q269" t="s" s="4">
        <v>352</v>
      </c>
      <c r="R269" t="s" s="4">
        <v>353</v>
      </c>
    </row>
    <row r="270" ht="45.0" customHeight="true">
      <c r="A270" t="s" s="4">
        <v>276</v>
      </c>
      <c r="B270" t="s" s="4">
        <v>3205</v>
      </c>
      <c r="C270" t="s" s="4">
        <v>361</v>
      </c>
      <c r="D270" t="s" s="4">
        <v>362</v>
      </c>
      <c r="E270" t="s" s="4">
        <v>343</v>
      </c>
      <c r="F270" t="s" s="4">
        <v>360</v>
      </c>
      <c r="G270" t="s" s="4">
        <v>345</v>
      </c>
      <c r="H270" t="s" s="4">
        <v>345</v>
      </c>
      <c r="I270" t="s" s="4">
        <v>346</v>
      </c>
      <c r="J270" t="s" s="4">
        <v>347</v>
      </c>
      <c r="K270" t="s" s="4">
        <v>2939</v>
      </c>
      <c r="L270" t="s" s="4">
        <v>347</v>
      </c>
      <c r="M270" t="s" s="4">
        <v>349</v>
      </c>
      <c r="N270" t="s" s="4">
        <v>347</v>
      </c>
      <c r="O270" t="s" s="4">
        <v>350</v>
      </c>
      <c r="P270" t="s" s="4">
        <v>351</v>
      </c>
      <c r="Q270" t="s" s="4">
        <v>352</v>
      </c>
      <c r="R270" t="s" s="4">
        <v>353</v>
      </c>
    </row>
    <row r="271" ht="45.0" customHeight="true">
      <c r="A271" t="s" s="4">
        <v>276</v>
      </c>
      <c r="B271" t="s" s="4">
        <v>3206</v>
      </c>
      <c r="C271" t="s" s="4">
        <v>361</v>
      </c>
      <c r="D271" t="s" s="4">
        <v>362</v>
      </c>
      <c r="E271" t="s" s="4">
        <v>343</v>
      </c>
      <c r="F271" t="s" s="4">
        <v>360</v>
      </c>
      <c r="G271" t="s" s="4">
        <v>345</v>
      </c>
      <c r="H271" t="s" s="4">
        <v>345</v>
      </c>
      <c r="I271" t="s" s="4">
        <v>346</v>
      </c>
      <c r="J271" t="s" s="4">
        <v>347</v>
      </c>
      <c r="K271" t="s" s="4">
        <v>2939</v>
      </c>
      <c r="L271" t="s" s="4">
        <v>347</v>
      </c>
      <c r="M271" t="s" s="4">
        <v>349</v>
      </c>
      <c r="N271" t="s" s="4">
        <v>347</v>
      </c>
      <c r="O271" t="s" s="4">
        <v>350</v>
      </c>
      <c r="P271" t="s" s="4">
        <v>351</v>
      </c>
      <c r="Q271" t="s" s="4">
        <v>352</v>
      </c>
      <c r="R271" t="s" s="4">
        <v>353</v>
      </c>
    </row>
    <row r="272" ht="45.0" customHeight="true">
      <c r="A272" t="s" s="4">
        <v>276</v>
      </c>
      <c r="B272" t="s" s="4">
        <v>3207</v>
      </c>
      <c r="C272" t="s" s="4">
        <v>361</v>
      </c>
      <c r="D272" t="s" s="4">
        <v>362</v>
      </c>
      <c r="E272" t="s" s="4">
        <v>343</v>
      </c>
      <c r="F272" t="s" s="4">
        <v>360</v>
      </c>
      <c r="G272" t="s" s="4">
        <v>345</v>
      </c>
      <c r="H272" t="s" s="4">
        <v>345</v>
      </c>
      <c r="I272" t="s" s="4">
        <v>346</v>
      </c>
      <c r="J272" t="s" s="4">
        <v>347</v>
      </c>
      <c r="K272" t="s" s="4">
        <v>2939</v>
      </c>
      <c r="L272" t="s" s="4">
        <v>347</v>
      </c>
      <c r="M272" t="s" s="4">
        <v>349</v>
      </c>
      <c r="N272" t="s" s="4">
        <v>347</v>
      </c>
      <c r="O272" t="s" s="4">
        <v>350</v>
      </c>
      <c r="P272" t="s" s="4">
        <v>351</v>
      </c>
      <c r="Q272" t="s" s="4">
        <v>352</v>
      </c>
      <c r="R272" t="s" s="4">
        <v>353</v>
      </c>
    </row>
    <row r="273" ht="45.0" customHeight="true">
      <c r="A273" t="s" s="4">
        <v>276</v>
      </c>
      <c r="B273" t="s" s="4">
        <v>3208</v>
      </c>
      <c r="C273" t="s" s="4">
        <v>361</v>
      </c>
      <c r="D273" t="s" s="4">
        <v>362</v>
      </c>
      <c r="E273" t="s" s="4">
        <v>343</v>
      </c>
      <c r="F273" t="s" s="4">
        <v>360</v>
      </c>
      <c r="G273" t="s" s="4">
        <v>345</v>
      </c>
      <c r="H273" t="s" s="4">
        <v>345</v>
      </c>
      <c r="I273" t="s" s="4">
        <v>346</v>
      </c>
      <c r="J273" t="s" s="4">
        <v>347</v>
      </c>
      <c r="K273" t="s" s="4">
        <v>2939</v>
      </c>
      <c r="L273" t="s" s="4">
        <v>347</v>
      </c>
      <c r="M273" t="s" s="4">
        <v>349</v>
      </c>
      <c r="N273" t="s" s="4">
        <v>347</v>
      </c>
      <c r="O273" t="s" s="4">
        <v>350</v>
      </c>
      <c r="P273" t="s" s="4">
        <v>351</v>
      </c>
      <c r="Q273" t="s" s="4">
        <v>352</v>
      </c>
      <c r="R273" t="s" s="4">
        <v>353</v>
      </c>
    </row>
    <row r="274" ht="45.0" customHeight="true">
      <c r="A274" t="s" s="4">
        <v>276</v>
      </c>
      <c r="B274" t="s" s="4">
        <v>3209</v>
      </c>
      <c r="C274" t="s" s="4">
        <v>361</v>
      </c>
      <c r="D274" t="s" s="4">
        <v>378</v>
      </c>
      <c r="E274" t="s" s="4">
        <v>343</v>
      </c>
      <c r="F274" t="s" s="4">
        <v>360</v>
      </c>
      <c r="G274" t="s" s="4">
        <v>345</v>
      </c>
      <c r="H274" t="s" s="4">
        <v>345</v>
      </c>
      <c r="I274" t="s" s="4">
        <v>346</v>
      </c>
      <c r="J274" t="s" s="4">
        <v>347</v>
      </c>
      <c r="K274" t="s" s="4">
        <v>2939</v>
      </c>
      <c r="L274" t="s" s="4">
        <v>347</v>
      </c>
      <c r="M274" t="s" s="4">
        <v>349</v>
      </c>
      <c r="N274" t="s" s="4">
        <v>347</v>
      </c>
      <c r="O274" t="s" s="4">
        <v>350</v>
      </c>
      <c r="P274" t="s" s="4">
        <v>351</v>
      </c>
      <c r="Q274" t="s" s="4">
        <v>352</v>
      </c>
      <c r="R274" t="s" s="4">
        <v>353</v>
      </c>
    </row>
    <row r="275" ht="45.0" customHeight="true">
      <c r="A275" t="s" s="4">
        <v>276</v>
      </c>
      <c r="B275" t="s" s="4">
        <v>3210</v>
      </c>
      <c r="C275" t="s" s="4">
        <v>361</v>
      </c>
      <c r="D275" t="s" s="4">
        <v>362</v>
      </c>
      <c r="E275" t="s" s="4">
        <v>343</v>
      </c>
      <c r="F275" t="s" s="4">
        <v>360</v>
      </c>
      <c r="G275" t="s" s="4">
        <v>345</v>
      </c>
      <c r="H275" t="s" s="4">
        <v>345</v>
      </c>
      <c r="I275" t="s" s="4">
        <v>346</v>
      </c>
      <c r="J275" t="s" s="4">
        <v>347</v>
      </c>
      <c r="K275" t="s" s="4">
        <v>2939</v>
      </c>
      <c r="L275" t="s" s="4">
        <v>347</v>
      </c>
      <c r="M275" t="s" s="4">
        <v>349</v>
      </c>
      <c r="N275" t="s" s="4">
        <v>347</v>
      </c>
      <c r="O275" t="s" s="4">
        <v>350</v>
      </c>
      <c r="P275" t="s" s="4">
        <v>351</v>
      </c>
      <c r="Q275" t="s" s="4">
        <v>352</v>
      </c>
      <c r="R275" t="s" s="4">
        <v>353</v>
      </c>
    </row>
    <row r="276" ht="45.0" customHeight="true">
      <c r="A276" t="s" s="4">
        <v>276</v>
      </c>
      <c r="B276" t="s" s="4">
        <v>3211</v>
      </c>
      <c r="C276" t="s" s="4">
        <v>361</v>
      </c>
      <c r="D276" t="s" s="4">
        <v>362</v>
      </c>
      <c r="E276" t="s" s="4">
        <v>343</v>
      </c>
      <c r="F276" t="s" s="4">
        <v>360</v>
      </c>
      <c r="G276" t="s" s="4">
        <v>345</v>
      </c>
      <c r="H276" t="s" s="4">
        <v>345</v>
      </c>
      <c r="I276" t="s" s="4">
        <v>346</v>
      </c>
      <c r="J276" t="s" s="4">
        <v>347</v>
      </c>
      <c r="K276" t="s" s="4">
        <v>2939</v>
      </c>
      <c r="L276" t="s" s="4">
        <v>347</v>
      </c>
      <c r="M276" t="s" s="4">
        <v>349</v>
      </c>
      <c r="N276" t="s" s="4">
        <v>347</v>
      </c>
      <c r="O276" t="s" s="4">
        <v>350</v>
      </c>
      <c r="P276" t="s" s="4">
        <v>351</v>
      </c>
      <c r="Q276" t="s" s="4">
        <v>352</v>
      </c>
      <c r="R276" t="s" s="4">
        <v>353</v>
      </c>
    </row>
    <row r="277" ht="45.0" customHeight="true">
      <c r="A277" t="s" s="4">
        <v>276</v>
      </c>
      <c r="B277" t="s" s="4">
        <v>3212</v>
      </c>
      <c r="C277" t="s" s="4">
        <v>361</v>
      </c>
      <c r="D277" t="s" s="4">
        <v>362</v>
      </c>
      <c r="E277" t="s" s="4">
        <v>343</v>
      </c>
      <c r="F277" t="s" s="4">
        <v>360</v>
      </c>
      <c r="G277" t="s" s="4">
        <v>345</v>
      </c>
      <c r="H277" t="s" s="4">
        <v>345</v>
      </c>
      <c r="I277" t="s" s="4">
        <v>346</v>
      </c>
      <c r="J277" t="s" s="4">
        <v>347</v>
      </c>
      <c r="K277" t="s" s="4">
        <v>2939</v>
      </c>
      <c r="L277" t="s" s="4">
        <v>347</v>
      </c>
      <c r="M277" t="s" s="4">
        <v>349</v>
      </c>
      <c r="N277" t="s" s="4">
        <v>347</v>
      </c>
      <c r="O277" t="s" s="4">
        <v>350</v>
      </c>
      <c r="P277" t="s" s="4">
        <v>351</v>
      </c>
      <c r="Q277" t="s" s="4">
        <v>352</v>
      </c>
      <c r="R277" t="s" s="4">
        <v>353</v>
      </c>
    </row>
    <row r="278" ht="45.0" customHeight="true">
      <c r="A278" t="s" s="4">
        <v>276</v>
      </c>
      <c r="B278" t="s" s="4">
        <v>3213</v>
      </c>
      <c r="C278" t="s" s="4">
        <v>361</v>
      </c>
      <c r="D278" t="s" s="4">
        <v>362</v>
      </c>
      <c r="E278" t="s" s="4">
        <v>343</v>
      </c>
      <c r="F278" t="s" s="4">
        <v>360</v>
      </c>
      <c r="G278" t="s" s="4">
        <v>345</v>
      </c>
      <c r="H278" t="s" s="4">
        <v>345</v>
      </c>
      <c r="I278" t="s" s="4">
        <v>346</v>
      </c>
      <c r="J278" t="s" s="4">
        <v>347</v>
      </c>
      <c r="K278" t="s" s="4">
        <v>2939</v>
      </c>
      <c r="L278" t="s" s="4">
        <v>347</v>
      </c>
      <c r="M278" t="s" s="4">
        <v>349</v>
      </c>
      <c r="N278" t="s" s="4">
        <v>347</v>
      </c>
      <c r="O278" t="s" s="4">
        <v>350</v>
      </c>
      <c r="P278" t="s" s="4">
        <v>351</v>
      </c>
      <c r="Q278" t="s" s="4">
        <v>352</v>
      </c>
      <c r="R278" t="s" s="4">
        <v>353</v>
      </c>
    </row>
    <row r="279" ht="45.0" customHeight="true">
      <c r="A279" t="s" s="4">
        <v>276</v>
      </c>
      <c r="B279" t="s" s="4">
        <v>3214</v>
      </c>
      <c r="C279" t="s" s="4">
        <v>361</v>
      </c>
      <c r="D279" t="s" s="4">
        <v>362</v>
      </c>
      <c r="E279" t="s" s="4">
        <v>343</v>
      </c>
      <c r="F279" t="s" s="4">
        <v>360</v>
      </c>
      <c r="G279" t="s" s="4">
        <v>345</v>
      </c>
      <c r="H279" t="s" s="4">
        <v>345</v>
      </c>
      <c r="I279" t="s" s="4">
        <v>346</v>
      </c>
      <c r="J279" t="s" s="4">
        <v>347</v>
      </c>
      <c r="K279" t="s" s="4">
        <v>2939</v>
      </c>
      <c r="L279" t="s" s="4">
        <v>347</v>
      </c>
      <c r="M279" t="s" s="4">
        <v>349</v>
      </c>
      <c r="N279" t="s" s="4">
        <v>347</v>
      </c>
      <c r="O279" t="s" s="4">
        <v>350</v>
      </c>
      <c r="P279" t="s" s="4">
        <v>351</v>
      </c>
      <c r="Q279" t="s" s="4">
        <v>352</v>
      </c>
      <c r="R279" t="s" s="4">
        <v>353</v>
      </c>
    </row>
    <row r="280" ht="45.0" customHeight="true">
      <c r="A280" t="s" s="4">
        <v>276</v>
      </c>
      <c r="B280" t="s" s="4">
        <v>3215</v>
      </c>
      <c r="C280" t="s" s="4">
        <v>361</v>
      </c>
      <c r="D280" t="s" s="4">
        <v>362</v>
      </c>
      <c r="E280" t="s" s="4">
        <v>343</v>
      </c>
      <c r="F280" t="s" s="4">
        <v>360</v>
      </c>
      <c r="G280" t="s" s="4">
        <v>345</v>
      </c>
      <c r="H280" t="s" s="4">
        <v>345</v>
      </c>
      <c r="I280" t="s" s="4">
        <v>346</v>
      </c>
      <c r="J280" t="s" s="4">
        <v>347</v>
      </c>
      <c r="K280" t="s" s="4">
        <v>2939</v>
      </c>
      <c r="L280" t="s" s="4">
        <v>347</v>
      </c>
      <c r="M280" t="s" s="4">
        <v>349</v>
      </c>
      <c r="N280" t="s" s="4">
        <v>347</v>
      </c>
      <c r="O280" t="s" s="4">
        <v>350</v>
      </c>
      <c r="P280" t="s" s="4">
        <v>351</v>
      </c>
      <c r="Q280" t="s" s="4">
        <v>352</v>
      </c>
      <c r="R280" t="s" s="4">
        <v>353</v>
      </c>
    </row>
    <row r="281" ht="45.0" customHeight="true">
      <c r="A281" t="s" s="4">
        <v>276</v>
      </c>
      <c r="B281" t="s" s="4">
        <v>3216</v>
      </c>
      <c r="C281" t="s" s="4">
        <v>354</v>
      </c>
      <c r="D281" t="s" s="4">
        <v>355</v>
      </c>
      <c r="E281" t="s" s="4">
        <v>343</v>
      </c>
      <c r="F281" t="s" s="4">
        <v>344</v>
      </c>
      <c r="G281" t="s" s="4">
        <v>345</v>
      </c>
      <c r="H281" t="s" s="4">
        <v>345</v>
      </c>
      <c r="I281" t="s" s="4">
        <v>346</v>
      </c>
      <c r="J281" t="s" s="4">
        <v>347</v>
      </c>
      <c r="K281" t="s" s="4">
        <v>2939</v>
      </c>
      <c r="L281" t="s" s="4">
        <v>347</v>
      </c>
      <c r="M281" t="s" s="4">
        <v>349</v>
      </c>
      <c r="N281" t="s" s="4">
        <v>347</v>
      </c>
      <c r="O281" t="s" s="4">
        <v>350</v>
      </c>
      <c r="P281" t="s" s="4">
        <v>351</v>
      </c>
      <c r="Q281" t="s" s="4">
        <v>352</v>
      </c>
      <c r="R281" t="s" s="4">
        <v>353</v>
      </c>
    </row>
    <row r="282" ht="45.0" customHeight="true">
      <c r="A282" t="s" s="4">
        <v>276</v>
      </c>
      <c r="B282" t="s" s="4">
        <v>3217</v>
      </c>
      <c r="C282" t="s" s="4">
        <v>354</v>
      </c>
      <c r="D282" t="s" s="4">
        <v>355</v>
      </c>
      <c r="E282" t="s" s="4">
        <v>343</v>
      </c>
      <c r="F282" t="s" s="4">
        <v>344</v>
      </c>
      <c r="G282" t="s" s="4">
        <v>345</v>
      </c>
      <c r="H282" t="s" s="4">
        <v>345</v>
      </c>
      <c r="I282" t="s" s="4">
        <v>346</v>
      </c>
      <c r="J282" t="s" s="4">
        <v>347</v>
      </c>
      <c r="K282" t="s" s="4">
        <v>2939</v>
      </c>
      <c r="L282" t="s" s="4">
        <v>347</v>
      </c>
      <c r="M282" t="s" s="4">
        <v>349</v>
      </c>
      <c r="N282" t="s" s="4">
        <v>347</v>
      </c>
      <c r="O282" t="s" s="4">
        <v>350</v>
      </c>
      <c r="P282" t="s" s="4">
        <v>351</v>
      </c>
      <c r="Q282" t="s" s="4">
        <v>352</v>
      </c>
      <c r="R282" t="s" s="4">
        <v>353</v>
      </c>
    </row>
    <row r="283" ht="45.0" customHeight="true">
      <c r="A283" t="s" s="4">
        <v>276</v>
      </c>
      <c r="B283" t="s" s="4">
        <v>3218</v>
      </c>
      <c r="C283" t="s" s="4">
        <v>361</v>
      </c>
      <c r="D283" t="s" s="4">
        <v>367</v>
      </c>
      <c r="E283" t="s" s="4">
        <v>343</v>
      </c>
      <c r="F283" t="s" s="4">
        <v>360</v>
      </c>
      <c r="G283" t="s" s="4">
        <v>345</v>
      </c>
      <c r="H283" t="s" s="4">
        <v>345</v>
      </c>
      <c r="I283" t="s" s="4">
        <v>346</v>
      </c>
      <c r="J283" t="s" s="4">
        <v>347</v>
      </c>
      <c r="K283" t="s" s="4">
        <v>2939</v>
      </c>
      <c r="L283" t="s" s="4">
        <v>347</v>
      </c>
      <c r="M283" t="s" s="4">
        <v>349</v>
      </c>
      <c r="N283" t="s" s="4">
        <v>347</v>
      </c>
      <c r="O283" t="s" s="4">
        <v>350</v>
      </c>
      <c r="P283" t="s" s="4">
        <v>351</v>
      </c>
      <c r="Q283" t="s" s="4">
        <v>352</v>
      </c>
      <c r="R283" t="s" s="4">
        <v>353</v>
      </c>
    </row>
    <row r="284" ht="45.0" customHeight="true">
      <c r="A284" t="s" s="4">
        <v>276</v>
      </c>
      <c r="B284" t="s" s="4">
        <v>3219</v>
      </c>
      <c r="C284" t="s" s="4">
        <v>361</v>
      </c>
      <c r="D284" t="s" s="4">
        <v>367</v>
      </c>
      <c r="E284" t="s" s="4">
        <v>343</v>
      </c>
      <c r="F284" t="s" s="4">
        <v>360</v>
      </c>
      <c r="G284" t="s" s="4">
        <v>345</v>
      </c>
      <c r="H284" t="s" s="4">
        <v>345</v>
      </c>
      <c r="I284" t="s" s="4">
        <v>346</v>
      </c>
      <c r="J284" t="s" s="4">
        <v>347</v>
      </c>
      <c r="K284" t="s" s="4">
        <v>2939</v>
      </c>
      <c r="L284" t="s" s="4">
        <v>347</v>
      </c>
      <c r="M284" t="s" s="4">
        <v>349</v>
      </c>
      <c r="N284" t="s" s="4">
        <v>347</v>
      </c>
      <c r="O284" t="s" s="4">
        <v>350</v>
      </c>
      <c r="P284" t="s" s="4">
        <v>351</v>
      </c>
      <c r="Q284" t="s" s="4">
        <v>352</v>
      </c>
      <c r="R284" t="s" s="4">
        <v>353</v>
      </c>
    </row>
    <row r="285" ht="45.0" customHeight="true">
      <c r="A285" t="s" s="4">
        <v>276</v>
      </c>
      <c r="B285" t="s" s="4">
        <v>3220</v>
      </c>
      <c r="C285" t="s" s="4">
        <v>361</v>
      </c>
      <c r="D285" t="s" s="4">
        <v>367</v>
      </c>
      <c r="E285" t="s" s="4">
        <v>343</v>
      </c>
      <c r="F285" t="s" s="4">
        <v>360</v>
      </c>
      <c r="G285" t="s" s="4">
        <v>345</v>
      </c>
      <c r="H285" t="s" s="4">
        <v>345</v>
      </c>
      <c r="I285" t="s" s="4">
        <v>346</v>
      </c>
      <c r="J285" t="s" s="4">
        <v>347</v>
      </c>
      <c r="K285" t="s" s="4">
        <v>2939</v>
      </c>
      <c r="L285" t="s" s="4">
        <v>347</v>
      </c>
      <c r="M285" t="s" s="4">
        <v>349</v>
      </c>
      <c r="N285" t="s" s="4">
        <v>347</v>
      </c>
      <c r="O285" t="s" s="4">
        <v>350</v>
      </c>
      <c r="P285" t="s" s="4">
        <v>351</v>
      </c>
      <c r="Q285" t="s" s="4">
        <v>352</v>
      </c>
      <c r="R285" t="s" s="4">
        <v>353</v>
      </c>
    </row>
    <row r="286" ht="45.0" customHeight="true">
      <c r="A286" t="s" s="4">
        <v>276</v>
      </c>
      <c r="B286" t="s" s="4">
        <v>3221</v>
      </c>
      <c r="C286" t="s" s="4">
        <v>361</v>
      </c>
      <c r="D286" t="s" s="4">
        <v>367</v>
      </c>
      <c r="E286" t="s" s="4">
        <v>343</v>
      </c>
      <c r="F286" t="s" s="4">
        <v>360</v>
      </c>
      <c r="G286" t="s" s="4">
        <v>345</v>
      </c>
      <c r="H286" t="s" s="4">
        <v>345</v>
      </c>
      <c r="I286" t="s" s="4">
        <v>346</v>
      </c>
      <c r="J286" t="s" s="4">
        <v>347</v>
      </c>
      <c r="K286" t="s" s="4">
        <v>2939</v>
      </c>
      <c r="L286" t="s" s="4">
        <v>347</v>
      </c>
      <c r="M286" t="s" s="4">
        <v>349</v>
      </c>
      <c r="N286" t="s" s="4">
        <v>347</v>
      </c>
      <c r="O286" t="s" s="4">
        <v>350</v>
      </c>
      <c r="P286" t="s" s="4">
        <v>351</v>
      </c>
      <c r="Q286" t="s" s="4">
        <v>352</v>
      </c>
      <c r="R286" t="s" s="4">
        <v>353</v>
      </c>
    </row>
    <row r="287" ht="45.0" customHeight="true">
      <c r="A287" t="s" s="4">
        <v>276</v>
      </c>
      <c r="B287" t="s" s="4">
        <v>3222</v>
      </c>
      <c r="C287" t="s" s="4">
        <v>361</v>
      </c>
      <c r="D287" t="s" s="4">
        <v>362</v>
      </c>
      <c r="E287" t="s" s="4">
        <v>343</v>
      </c>
      <c r="F287" t="s" s="4">
        <v>360</v>
      </c>
      <c r="G287" t="s" s="4">
        <v>345</v>
      </c>
      <c r="H287" t="s" s="4">
        <v>345</v>
      </c>
      <c r="I287" t="s" s="4">
        <v>346</v>
      </c>
      <c r="J287" t="s" s="4">
        <v>347</v>
      </c>
      <c r="K287" t="s" s="4">
        <v>2939</v>
      </c>
      <c r="L287" t="s" s="4">
        <v>347</v>
      </c>
      <c r="M287" t="s" s="4">
        <v>349</v>
      </c>
      <c r="N287" t="s" s="4">
        <v>347</v>
      </c>
      <c r="O287" t="s" s="4">
        <v>350</v>
      </c>
      <c r="P287" t="s" s="4">
        <v>351</v>
      </c>
      <c r="Q287" t="s" s="4">
        <v>352</v>
      </c>
      <c r="R287" t="s" s="4">
        <v>353</v>
      </c>
    </row>
    <row r="288" ht="45.0" customHeight="true">
      <c r="A288" t="s" s="4">
        <v>276</v>
      </c>
      <c r="B288" t="s" s="4">
        <v>3223</v>
      </c>
      <c r="C288" t="s" s="4">
        <v>361</v>
      </c>
      <c r="D288" t="s" s="4">
        <v>362</v>
      </c>
      <c r="E288" t="s" s="4">
        <v>343</v>
      </c>
      <c r="F288" t="s" s="4">
        <v>360</v>
      </c>
      <c r="G288" t="s" s="4">
        <v>345</v>
      </c>
      <c r="H288" t="s" s="4">
        <v>345</v>
      </c>
      <c r="I288" t="s" s="4">
        <v>346</v>
      </c>
      <c r="J288" t="s" s="4">
        <v>347</v>
      </c>
      <c r="K288" t="s" s="4">
        <v>2939</v>
      </c>
      <c r="L288" t="s" s="4">
        <v>347</v>
      </c>
      <c r="M288" t="s" s="4">
        <v>349</v>
      </c>
      <c r="N288" t="s" s="4">
        <v>347</v>
      </c>
      <c r="O288" t="s" s="4">
        <v>350</v>
      </c>
      <c r="P288" t="s" s="4">
        <v>351</v>
      </c>
      <c r="Q288" t="s" s="4">
        <v>352</v>
      </c>
      <c r="R288" t="s" s="4">
        <v>353</v>
      </c>
    </row>
    <row r="289" ht="45.0" customHeight="true">
      <c r="A289" t="s" s="4">
        <v>276</v>
      </c>
      <c r="B289" t="s" s="4">
        <v>3224</v>
      </c>
      <c r="C289" t="s" s="4">
        <v>361</v>
      </c>
      <c r="D289" t="s" s="4">
        <v>362</v>
      </c>
      <c r="E289" t="s" s="4">
        <v>343</v>
      </c>
      <c r="F289" t="s" s="4">
        <v>360</v>
      </c>
      <c r="G289" t="s" s="4">
        <v>345</v>
      </c>
      <c r="H289" t="s" s="4">
        <v>345</v>
      </c>
      <c r="I289" t="s" s="4">
        <v>346</v>
      </c>
      <c r="J289" t="s" s="4">
        <v>347</v>
      </c>
      <c r="K289" t="s" s="4">
        <v>2939</v>
      </c>
      <c r="L289" t="s" s="4">
        <v>347</v>
      </c>
      <c r="M289" t="s" s="4">
        <v>349</v>
      </c>
      <c r="N289" t="s" s="4">
        <v>347</v>
      </c>
      <c r="O289" t="s" s="4">
        <v>350</v>
      </c>
      <c r="P289" t="s" s="4">
        <v>351</v>
      </c>
      <c r="Q289" t="s" s="4">
        <v>352</v>
      </c>
      <c r="R289" t="s" s="4">
        <v>353</v>
      </c>
    </row>
    <row r="290" ht="45.0" customHeight="true">
      <c r="A290" t="s" s="4">
        <v>276</v>
      </c>
      <c r="B290" t="s" s="4">
        <v>3225</v>
      </c>
      <c r="C290" t="s" s="4">
        <v>361</v>
      </c>
      <c r="D290" t="s" s="4">
        <v>362</v>
      </c>
      <c r="E290" t="s" s="4">
        <v>343</v>
      </c>
      <c r="F290" t="s" s="4">
        <v>360</v>
      </c>
      <c r="G290" t="s" s="4">
        <v>345</v>
      </c>
      <c r="H290" t="s" s="4">
        <v>345</v>
      </c>
      <c r="I290" t="s" s="4">
        <v>346</v>
      </c>
      <c r="J290" t="s" s="4">
        <v>347</v>
      </c>
      <c r="K290" t="s" s="4">
        <v>2939</v>
      </c>
      <c r="L290" t="s" s="4">
        <v>347</v>
      </c>
      <c r="M290" t="s" s="4">
        <v>349</v>
      </c>
      <c r="N290" t="s" s="4">
        <v>347</v>
      </c>
      <c r="O290" t="s" s="4">
        <v>350</v>
      </c>
      <c r="P290" t="s" s="4">
        <v>351</v>
      </c>
      <c r="Q290" t="s" s="4">
        <v>352</v>
      </c>
      <c r="R290" t="s" s="4">
        <v>353</v>
      </c>
    </row>
    <row r="291" ht="45.0" customHeight="true">
      <c r="A291" t="s" s="4">
        <v>276</v>
      </c>
      <c r="B291" t="s" s="4">
        <v>3226</v>
      </c>
      <c r="C291" t="s" s="4">
        <v>361</v>
      </c>
      <c r="D291" t="s" s="4">
        <v>362</v>
      </c>
      <c r="E291" t="s" s="4">
        <v>343</v>
      </c>
      <c r="F291" t="s" s="4">
        <v>360</v>
      </c>
      <c r="G291" t="s" s="4">
        <v>345</v>
      </c>
      <c r="H291" t="s" s="4">
        <v>345</v>
      </c>
      <c r="I291" t="s" s="4">
        <v>346</v>
      </c>
      <c r="J291" t="s" s="4">
        <v>347</v>
      </c>
      <c r="K291" t="s" s="4">
        <v>2939</v>
      </c>
      <c r="L291" t="s" s="4">
        <v>347</v>
      </c>
      <c r="M291" t="s" s="4">
        <v>349</v>
      </c>
      <c r="N291" t="s" s="4">
        <v>347</v>
      </c>
      <c r="O291" t="s" s="4">
        <v>350</v>
      </c>
      <c r="P291" t="s" s="4">
        <v>351</v>
      </c>
      <c r="Q291" t="s" s="4">
        <v>352</v>
      </c>
      <c r="R291" t="s" s="4">
        <v>353</v>
      </c>
    </row>
    <row r="292" ht="45.0" customHeight="true">
      <c r="A292" t="s" s="4">
        <v>276</v>
      </c>
      <c r="B292" t="s" s="4">
        <v>3227</v>
      </c>
      <c r="C292" t="s" s="4">
        <v>361</v>
      </c>
      <c r="D292" t="s" s="4">
        <v>362</v>
      </c>
      <c r="E292" t="s" s="4">
        <v>343</v>
      </c>
      <c r="F292" t="s" s="4">
        <v>360</v>
      </c>
      <c r="G292" t="s" s="4">
        <v>345</v>
      </c>
      <c r="H292" t="s" s="4">
        <v>345</v>
      </c>
      <c r="I292" t="s" s="4">
        <v>346</v>
      </c>
      <c r="J292" t="s" s="4">
        <v>347</v>
      </c>
      <c r="K292" t="s" s="4">
        <v>2939</v>
      </c>
      <c r="L292" t="s" s="4">
        <v>347</v>
      </c>
      <c r="M292" t="s" s="4">
        <v>349</v>
      </c>
      <c r="N292" t="s" s="4">
        <v>347</v>
      </c>
      <c r="O292" t="s" s="4">
        <v>350</v>
      </c>
      <c r="P292" t="s" s="4">
        <v>351</v>
      </c>
      <c r="Q292" t="s" s="4">
        <v>352</v>
      </c>
      <c r="R292" t="s" s="4">
        <v>353</v>
      </c>
    </row>
    <row r="293" ht="45.0" customHeight="true">
      <c r="A293" t="s" s="4">
        <v>278</v>
      </c>
      <c r="B293" t="s" s="4">
        <v>3228</v>
      </c>
      <c r="C293" t="s" s="4">
        <v>361</v>
      </c>
      <c r="D293" t="s" s="4">
        <v>367</v>
      </c>
      <c r="E293" t="s" s="4">
        <v>343</v>
      </c>
      <c r="F293" t="s" s="4">
        <v>360</v>
      </c>
      <c r="G293" t="s" s="4">
        <v>345</v>
      </c>
      <c r="H293" t="s" s="4">
        <v>345</v>
      </c>
      <c r="I293" t="s" s="4">
        <v>346</v>
      </c>
      <c r="J293" t="s" s="4">
        <v>347</v>
      </c>
      <c r="K293" t="s" s="4">
        <v>2939</v>
      </c>
      <c r="L293" t="s" s="4">
        <v>347</v>
      </c>
      <c r="M293" t="s" s="4">
        <v>349</v>
      </c>
      <c r="N293" t="s" s="4">
        <v>347</v>
      </c>
      <c r="O293" t="s" s="4">
        <v>350</v>
      </c>
      <c r="P293" t="s" s="4">
        <v>351</v>
      </c>
      <c r="Q293" t="s" s="4">
        <v>352</v>
      </c>
      <c r="R293" t="s" s="4">
        <v>353</v>
      </c>
    </row>
    <row r="294" ht="45.0" customHeight="true">
      <c r="A294" t="s" s="4">
        <v>278</v>
      </c>
      <c r="B294" t="s" s="4">
        <v>3229</v>
      </c>
      <c r="C294" t="s" s="4">
        <v>361</v>
      </c>
      <c r="D294" t="s" s="4">
        <v>367</v>
      </c>
      <c r="E294" t="s" s="4">
        <v>343</v>
      </c>
      <c r="F294" t="s" s="4">
        <v>360</v>
      </c>
      <c r="G294" t="s" s="4">
        <v>345</v>
      </c>
      <c r="H294" t="s" s="4">
        <v>345</v>
      </c>
      <c r="I294" t="s" s="4">
        <v>346</v>
      </c>
      <c r="J294" t="s" s="4">
        <v>347</v>
      </c>
      <c r="K294" t="s" s="4">
        <v>2939</v>
      </c>
      <c r="L294" t="s" s="4">
        <v>347</v>
      </c>
      <c r="M294" t="s" s="4">
        <v>349</v>
      </c>
      <c r="N294" t="s" s="4">
        <v>347</v>
      </c>
      <c r="O294" t="s" s="4">
        <v>350</v>
      </c>
      <c r="P294" t="s" s="4">
        <v>351</v>
      </c>
      <c r="Q294" t="s" s="4">
        <v>352</v>
      </c>
      <c r="R294" t="s" s="4">
        <v>353</v>
      </c>
    </row>
    <row r="295" ht="45.0" customHeight="true">
      <c r="A295" t="s" s="4">
        <v>278</v>
      </c>
      <c r="B295" t="s" s="4">
        <v>3230</v>
      </c>
      <c r="C295" t="s" s="4">
        <v>361</v>
      </c>
      <c r="D295" t="s" s="4">
        <v>367</v>
      </c>
      <c r="E295" t="s" s="4">
        <v>343</v>
      </c>
      <c r="F295" t="s" s="4">
        <v>360</v>
      </c>
      <c r="G295" t="s" s="4">
        <v>345</v>
      </c>
      <c r="H295" t="s" s="4">
        <v>345</v>
      </c>
      <c r="I295" t="s" s="4">
        <v>346</v>
      </c>
      <c r="J295" t="s" s="4">
        <v>347</v>
      </c>
      <c r="K295" t="s" s="4">
        <v>2939</v>
      </c>
      <c r="L295" t="s" s="4">
        <v>347</v>
      </c>
      <c r="M295" t="s" s="4">
        <v>349</v>
      </c>
      <c r="N295" t="s" s="4">
        <v>347</v>
      </c>
      <c r="O295" t="s" s="4">
        <v>350</v>
      </c>
      <c r="P295" t="s" s="4">
        <v>351</v>
      </c>
      <c r="Q295" t="s" s="4">
        <v>352</v>
      </c>
      <c r="R295" t="s" s="4">
        <v>353</v>
      </c>
    </row>
    <row r="296" ht="45.0" customHeight="true">
      <c r="A296" t="s" s="4">
        <v>278</v>
      </c>
      <c r="B296" t="s" s="4">
        <v>3231</v>
      </c>
      <c r="C296" t="s" s="4">
        <v>361</v>
      </c>
      <c r="D296" t="s" s="4">
        <v>367</v>
      </c>
      <c r="E296" t="s" s="4">
        <v>343</v>
      </c>
      <c r="F296" t="s" s="4">
        <v>360</v>
      </c>
      <c r="G296" t="s" s="4">
        <v>345</v>
      </c>
      <c r="H296" t="s" s="4">
        <v>345</v>
      </c>
      <c r="I296" t="s" s="4">
        <v>346</v>
      </c>
      <c r="J296" t="s" s="4">
        <v>347</v>
      </c>
      <c r="K296" t="s" s="4">
        <v>2939</v>
      </c>
      <c r="L296" t="s" s="4">
        <v>347</v>
      </c>
      <c r="M296" t="s" s="4">
        <v>349</v>
      </c>
      <c r="N296" t="s" s="4">
        <v>347</v>
      </c>
      <c r="O296" t="s" s="4">
        <v>350</v>
      </c>
      <c r="P296" t="s" s="4">
        <v>351</v>
      </c>
      <c r="Q296" t="s" s="4">
        <v>352</v>
      </c>
      <c r="R296" t="s" s="4">
        <v>353</v>
      </c>
    </row>
    <row r="297" ht="45.0" customHeight="true">
      <c r="A297" t="s" s="4">
        <v>278</v>
      </c>
      <c r="B297" t="s" s="4">
        <v>3232</v>
      </c>
      <c r="C297" t="s" s="4">
        <v>361</v>
      </c>
      <c r="D297" t="s" s="4">
        <v>362</v>
      </c>
      <c r="E297" t="s" s="4">
        <v>343</v>
      </c>
      <c r="F297" t="s" s="4">
        <v>360</v>
      </c>
      <c r="G297" t="s" s="4">
        <v>345</v>
      </c>
      <c r="H297" t="s" s="4">
        <v>345</v>
      </c>
      <c r="I297" t="s" s="4">
        <v>346</v>
      </c>
      <c r="J297" t="s" s="4">
        <v>347</v>
      </c>
      <c r="K297" t="s" s="4">
        <v>2939</v>
      </c>
      <c r="L297" t="s" s="4">
        <v>347</v>
      </c>
      <c r="M297" t="s" s="4">
        <v>349</v>
      </c>
      <c r="N297" t="s" s="4">
        <v>347</v>
      </c>
      <c r="O297" t="s" s="4">
        <v>350</v>
      </c>
      <c r="P297" t="s" s="4">
        <v>351</v>
      </c>
      <c r="Q297" t="s" s="4">
        <v>352</v>
      </c>
      <c r="R297" t="s" s="4">
        <v>353</v>
      </c>
    </row>
    <row r="298" ht="45.0" customHeight="true">
      <c r="A298" t="s" s="4">
        <v>278</v>
      </c>
      <c r="B298" t="s" s="4">
        <v>3233</v>
      </c>
      <c r="C298" t="s" s="4">
        <v>361</v>
      </c>
      <c r="D298" t="s" s="4">
        <v>362</v>
      </c>
      <c r="E298" t="s" s="4">
        <v>343</v>
      </c>
      <c r="F298" t="s" s="4">
        <v>360</v>
      </c>
      <c r="G298" t="s" s="4">
        <v>345</v>
      </c>
      <c r="H298" t="s" s="4">
        <v>345</v>
      </c>
      <c r="I298" t="s" s="4">
        <v>346</v>
      </c>
      <c r="J298" t="s" s="4">
        <v>347</v>
      </c>
      <c r="K298" t="s" s="4">
        <v>2939</v>
      </c>
      <c r="L298" t="s" s="4">
        <v>347</v>
      </c>
      <c r="M298" t="s" s="4">
        <v>349</v>
      </c>
      <c r="N298" t="s" s="4">
        <v>347</v>
      </c>
      <c r="O298" t="s" s="4">
        <v>350</v>
      </c>
      <c r="P298" t="s" s="4">
        <v>351</v>
      </c>
      <c r="Q298" t="s" s="4">
        <v>352</v>
      </c>
      <c r="R298" t="s" s="4">
        <v>353</v>
      </c>
    </row>
    <row r="299" ht="45.0" customHeight="true">
      <c r="A299" t="s" s="4">
        <v>278</v>
      </c>
      <c r="B299" t="s" s="4">
        <v>3234</v>
      </c>
      <c r="C299" t="s" s="4">
        <v>361</v>
      </c>
      <c r="D299" t="s" s="4">
        <v>362</v>
      </c>
      <c r="E299" t="s" s="4">
        <v>343</v>
      </c>
      <c r="F299" t="s" s="4">
        <v>360</v>
      </c>
      <c r="G299" t="s" s="4">
        <v>345</v>
      </c>
      <c r="H299" t="s" s="4">
        <v>345</v>
      </c>
      <c r="I299" t="s" s="4">
        <v>346</v>
      </c>
      <c r="J299" t="s" s="4">
        <v>347</v>
      </c>
      <c r="K299" t="s" s="4">
        <v>2939</v>
      </c>
      <c r="L299" t="s" s="4">
        <v>347</v>
      </c>
      <c r="M299" t="s" s="4">
        <v>349</v>
      </c>
      <c r="N299" t="s" s="4">
        <v>347</v>
      </c>
      <c r="O299" t="s" s="4">
        <v>350</v>
      </c>
      <c r="P299" t="s" s="4">
        <v>351</v>
      </c>
      <c r="Q299" t="s" s="4">
        <v>352</v>
      </c>
      <c r="R299" t="s" s="4">
        <v>353</v>
      </c>
    </row>
    <row r="300" ht="45.0" customHeight="true">
      <c r="A300" t="s" s="4">
        <v>278</v>
      </c>
      <c r="B300" t="s" s="4">
        <v>3235</v>
      </c>
      <c r="C300" t="s" s="4">
        <v>361</v>
      </c>
      <c r="D300" t="s" s="4">
        <v>362</v>
      </c>
      <c r="E300" t="s" s="4">
        <v>343</v>
      </c>
      <c r="F300" t="s" s="4">
        <v>360</v>
      </c>
      <c r="G300" t="s" s="4">
        <v>345</v>
      </c>
      <c r="H300" t="s" s="4">
        <v>345</v>
      </c>
      <c r="I300" t="s" s="4">
        <v>346</v>
      </c>
      <c r="J300" t="s" s="4">
        <v>347</v>
      </c>
      <c r="K300" t="s" s="4">
        <v>2939</v>
      </c>
      <c r="L300" t="s" s="4">
        <v>347</v>
      </c>
      <c r="M300" t="s" s="4">
        <v>349</v>
      </c>
      <c r="N300" t="s" s="4">
        <v>347</v>
      </c>
      <c r="O300" t="s" s="4">
        <v>350</v>
      </c>
      <c r="P300" t="s" s="4">
        <v>351</v>
      </c>
      <c r="Q300" t="s" s="4">
        <v>352</v>
      </c>
      <c r="R300" t="s" s="4">
        <v>353</v>
      </c>
    </row>
    <row r="301" ht="45.0" customHeight="true">
      <c r="A301" t="s" s="4">
        <v>278</v>
      </c>
      <c r="B301" t="s" s="4">
        <v>3236</v>
      </c>
      <c r="C301" t="s" s="4">
        <v>361</v>
      </c>
      <c r="D301" t="s" s="4">
        <v>362</v>
      </c>
      <c r="E301" t="s" s="4">
        <v>343</v>
      </c>
      <c r="F301" t="s" s="4">
        <v>360</v>
      </c>
      <c r="G301" t="s" s="4">
        <v>345</v>
      </c>
      <c r="H301" t="s" s="4">
        <v>345</v>
      </c>
      <c r="I301" t="s" s="4">
        <v>346</v>
      </c>
      <c r="J301" t="s" s="4">
        <v>347</v>
      </c>
      <c r="K301" t="s" s="4">
        <v>2939</v>
      </c>
      <c r="L301" t="s" s="4">
        <v>347</v>
      </c>
      <c r="M301" t="s" s="4">
        <v>349</v>
      </c>
      <c r="N301" t="s" s="4">
        <v>347</v>
      </c>
      <c r="O301" t="s" s="4">
        <v>350</v>
      </c>
      <c r="P301" t="s" s="4">
        <v>351</v>
      </c>
      <c r="Q301" t="s" s="4">
        <v>352</v>
      </c>
      <c r="R301" t="s" s="4">
        <v>353</v>
      </c>
    </row>
    <row r="302" ht="45.0" customHeight="true">
      <c r="A302" t="s" s="4">
        <v>278</v>
      </c>
      <c r="B302" t="s" s="4">
        <v>3237</v>
      </c>
      <c r="C302" t="s" s="4">
        <v>361</v>
      </c>
      <c r="D302" t="s" s="4">
        <v>362</v>
      </c>
      <c r="E302" t="s" s="4">
        <v>343</v>
      </c>
      <c r="F302" t="s" s="4">
        <v>360</v>
      </c>
      <c r="G302" t="s" s="4">
        <v>345</v>
      </c>
      <c r="H302" t="s" s="4">
        <v>345</v>
      </c>
      <c r="I302" t="s" s="4">
        <v>346</v>
      </c>
      <c r="J302" t="s" s="4">
        <v>347</v>
      </c>
      <c r="K302" t="s" s="4">
        <v>2939</v>
      </c>
      <c r="L302" t="s" s="4">
        <v>347</v>
      </c>
      <c r="M302" t="s" s="4">
        <v>349</v>
      </c>
      <c r="N302" t="s" s="4">
        <v>347</v>
      </c>
      <c r="O302" t="s" s="4">
        <v>350</v>
      </c>
      <c r="P302" t="s" s="4">
        <v>351</v>
      </c>
      <c r="Q302" t="s" s="4">
        <v>352</v>
      </c>
      <c r="R302" t="s" s="4">
        <v>353</v>
      </c>
    </row>
    <row r="303" ht="45.0" customHeight="true">
      <c r="A303" t="s" s="4">
        <v>278</v>
      </c>
      <c r="B303" t="s" s="4">
        <v>3238</v>
      </c>
      <c r="C303" t="s" s="4">
        <v>361</v>
      </c>
      <c r="D303" t="s" s="4">
        <v>362</v>
      </c>
      <c r="E303" t="s" s="4">
        <v>343</v>
      </c>
      <c r="F303" t="s" s="4">
        <v>360</v>
      </c>
      <c r="G303" t="s" s="4">
        <v>345</v>
      </c>
      <c r="H303" t="s" s="4">
        <v>345</v>
      </c>
      <c r="I303" t="s" s="4">
        <v>346</v>
      </c>
      <c r="J303" t="s" s="4">
        <v>347</v>
      </c>
      <c r="K303" t="s" s="4">
        <v>2939</v>
      </c>
      <c r="L303" t="s" s="4">
        <v>347</v>
      </c>
      <c r="M303" t="s" s="4">
        <v>349</v>
      </c>
      <c r="N303" t="s" s="4">
        <v>347</v>
      </c>
      <c r="O303" t="s" s="4">
        <v>350</v>
      </c>
      <c r="P303" t="s" s="4">
        <v>351</v>
      </c>
      <c r="Q303" t="s" s="4">
        <v>352</v>
      </c>
      <c r="R303" t="s" s="4">
        <v>353</v>
      </c>
    </row>
    <row r="304" ht="45.0" customHeight="true">
      <c r="A304" t="s" s="4">
        <v>278</v>
      </c>
      <c r="B304" t="s" s="4">
        <v>3239</v>
      </c>
      <c r="C304" t="s" s="4">
        <v>361</v>
      </c>
      <c r="D304" t="s" s="4">
        <v>362</v>
      </c>
      <c r="E304" t="s" s="4">
        <v>343</v>
      </c>
      <c r="F304" t="s" s="4">
        <v>360</v>
      </c>
      <c r="G304" t="s" s="4">
        <v>345</v>
      </c>
      <c r="H304" t="s" s="4">
        <v>345</v>
      </c>
      <c r="I304" t="s" s="4">
        <v>346</v>
      </c>
      <c r="J304" t="s" s="4">
        <v>347</v>
      </c>
      <c r="K304" t="s" s="4">
        <v>2939</v>
      </c>
      <c r="L304" t="s" s="4">
        <v>347</v>
      </c>
      <c r="M304" t="s" s="4">
        <v>349</v>
      </c>
      <c r="N304" t="s" s="4">
        <v>347</v>
      </c>
      <c r="O304" t="s" s="4">
        <v>350</v>
      </c>
      <c r="P304" t="s" s="4">
        <v>351</v>
      </c>
      <c r="Q304" t="s" s="4">
        <v>352</v>
      </c>
      <c r="R304" t="s" s="4">
        <v>353</v>
      </c>
    </row>
    <row r="305" ht="45.0" customHeight="true">
      <c r="A305" t="s" s="4">
        <v>278</v>
      </c>
      <c r="B305" t="s" s="4">
        <v>3240</v>
      </c>
      <c r="C305" t="s" s="4">
        <v>361</v>
      </c>
      <c r="D305" t="s" s="4">
        <v>362</v>
      </c>
      <c r="E305" t="s" s="4">
        <v>343</v>
      </c>
      <c r="F305" t="s" s="4">
        <v>360</v>
      </c>
      <c r="G305" t="s" s="4">
        <v>345</v>
      </c>
      <c r="H305" t="s" s="4">
        <v>345</v>
      </c>
      <c r="I305" t="s" s="4">
        <v>346</v>
      </c>
      <c r="J305" t="s" s="4">
        <v>347</v>
      </c>
      <c r="K305" t="s" s="4">
        <v>2939</v>
      </c>
      <c r="L305" t="s" s="4">
        <v>347</v>
      </c>
      <c r="M305" t="s" s="4">
        <v>349</v>
      </c>
      <c r="N305" t="s" s="4">
        <v>347</v>
      </c>
      <c r="O305" t="s" s="4">
        <v>350</v>
      </c>
      <c r="P305" t="s" s="4">
        <v>351</v>
      </c>
      <c r="Q305" t="s" s="4">
        <v>352</v>
      </c>
      <c r="R305" t="s" s="4">
        <v>353</v>
      </c>
    </row>
    <row r="306" ht="45.0" customHeight="true">
      <c r="A306" t="s" s="4">
        <v>278</v>
      </c>
      <c r="B306" t="s" s="4">
        <v>3241</v>
      </c>
      <c r="C306" t="s" s="4">
        <v>361</v>
      </c>
      <c r="D306" t="s" s="4">
        <v>362</v>
      </c>
      <c r="E306" t="s" s="4">
        <v>343</v>
      </c>
      <c r="F306" t="s" s="4">
        <v>360</v>
      </c>
      <c r="G306" t="s" s="4">
        <v>345</v>
      </c>
      <c r="H306" t="s" s="4">
        <v>345</v>
      </c>
      <c r="I306" t="s" s="4">
        <v>346</v>
      </c>
      <c r="J306" t="s" s="4">
        <v>347</v>
      </c>
      <c r="K306" t="s" s="4">
        <v>2939</v>
      </c>
      <c r="L306" t="s" s="4">
        <v>347</v>
      </c>
      <c r="M306" t="s" s="4">
        <v>349</v>
      </c>
      <c r="N306" t="s" s="4">
        <v>347</v>
      </c>
      <c r="O306" t="s" s="4">
        <v>350</v>
      </c>
      <c r="P306" t="s" s="4">
        <v>351</v>
      </c>
      <c r="Q306" t="s" s="4">
        <v>352</v>
      </c>
      <c r="R306" t="s" s="4">
        <v>353</v>
      </c>
    </row>
    <row r="307" ht="45.0" customHeight="true">
      <c r="A307" t="s" s="4">
        <v>278</v>
      </c>
      <c r="B307" t="s" s="4">
        <v>3242</v>
      </c>
      <c r="C307" t="s" s="4">
        <v>361</v>
      </c>
      <c r="D307" t="s" s="4">
        <v>362</v>
      </c>
      <c r="E307" t="s" s="4">
        <v>343</v>
      </c>
      <c r="F307" t="s" s="4">
        <v>360</v>
      </c>
      <c r="G307" t="s" s="4">
        <v>345</v>
      </c>
      <c r="H307" t="s" s="4">
        <v>345</v>
      </c>
      <c r="I307" t="s" s="4">
        <v>346</v>
      </c>
      <c r="J307" t="s" s="4">
        <v>347</v>
      </c>
      <c r="K307" t="s" s="4">
        <v>2939</v>
      </c>
      <c r="L307" t="s" s="4">
        <v>347</v>
      </c>
      <c r="M307" t="s" s="4">
        <v>349</v>
      </c>
      <c r="N307" t="s" s="4">
        <v>347</v>
      </c>
      <c r="O307" t="s" s="4">
        <v>350</v>
      </c>
      <c r="P307" t="s" s="4">
        <v>351</v>
      </c>
      <c r="Q307" t="s" s="4">
        <v>352</v>
      </c>
      <c r="R307" t="s" s="4">
        <v>353</v>
      </c>
    </row>
    <row r="308" ht="45.0" customHeight="true">
      <c r="A308" t="s" s="4">
        <v>278</v>
      </c>
      <c r="B308" t="s" s="4">
        <v>3243</v>
      </c>
      <c r="C308" t="s" s="4">
        <v>361</v>
      </c>
      <c r="D308" t="s" s="4">
        <v>378</v>
      </c>
      <c r="E308" t="s" s="4">
        <v>343</v>
      </c>
      <c r="F308" t="s" s="4">
        <v>360</v>
      </c>
      <c r="G308" t="s" s="4">
        <v>345</v>
      </c>
      <c r="H308" t="s" s="4">
        <v>345</v>
      </c>
      <c r="I308" t="s" s="4">
        <v>346</v>
      </c>
      <c r="J308" t="s" s="4">
        <v>347</v>
      </c>
      <c r="K308" t="s" s="4">
        <v>2939</v>
      </c>
      <c r="L308" t="s" s="4">
        <v>347</v>
      </c>
      <c r="M308" t="s" s="4">
        <v>349</v>
      </c>
      <c r="N308" t="s" s="4">
        <v>347</v>
      </c>
      <c r="O308" t="s" s="4">
        <v>350</v>
      </c>
      <c r="P308" t="s" s="4">
        <v>351</v>
      </c>
      <c r="Q308" t="s" s="4">
        <v>352</v>
      </c>
      <c r="R308" t="s" s="4">
        <v>353</v>
      </c>
    </row>
    <row r="309" ht="45.0" customHeight="true">
      <c r="A309" t="s" s="4">
        <v>278</v>
      </c>
      <c r="B309" t="s" s="4">
        <v>3244</v>
      </c>
      <c r="C309" t="s" s="4">
        <v>361</v>
      </c>
      <c r="D309" t="s" s="4">
        <v>362</v>
      </c>
      <c r="E309" t="s" s="4">
        <v>343</v>
      </c>
      <c r="F309" t="s" s="4">
        <v>360</v>
      </c>
      <c r="G309" t="s" s="4">
        <v>345</v>
      </c>
      <c r="H309" t="s" s="4">
        <v>345</v>
      </c>
      <c r="I309" t="s" s="4">
        <v>346</v>
      </c>
      <c r="J309" t="s" s="4">
        <v>347</v>
      </c>
      <c r="K309" t="s" s="4">
        <v>2939</v>
      </c>
      <c r="L309" t="s" s="4">
        <v>347</v>
      </c>
      <c r="M309" t="s" s="4">
        <v>349</v>
      </c>
      <c r="N309" t="s" s="4">
        <v>347</v>
      </c>
      <c r="O309" t="s" s="4">
        <v>350</v>
      </c>
      <c r="P309" t="s" s="4">
        <v>351</v>
      </c>
      <c r="Q309" t="s" s="4">
        <v>352</v>
      </c>
      <c r="R309" t="s" s="4">
        <v>353</v>
      </c>
    </row>
    <row r="310" ht="45.0" customHeight="true">
      <c r="A310" t="s" s="4">
        <v>278</v>
      </c>
      <c r="B310" t="s" s="4">
        <v>3245</v>
      </c>
      <c r="C310" t="s" s="4">
        <v>361</v>
      </c>
      <c r="D310" t="s" s="4">
        <v>362</v>
      </c>
      <c r="E310" t="s" s="4">
        <v>343</v>
      </c>
      <c r="F310" t="s" s="4">
        <v>360</v>
      </c>
      <c r="G310" t="s" s="4">
        <v>345</v>
      </c>
      <c r="H310" t="s" s="4">
        <v>345</v>
      </c>
      <c r="I310" t="s" s="4">
        <v>346</v>
      </c>
      <c r="J310" t="s" s="4">
        <v>347</v>
      </c>
      <c r="K310" t="s" s="4">
        <v>2939</v>
      </c>
      <c r="L310" t="s" s="4">
        <v>347</v>
      </c>
      <c r="M310" t="s" s="4">
        <v>349</v>
      </c>
      <c r="N310" t="s" s="4">
        <v>347</v>
      </c>
      <c r="O310" t="s" s="4">
        <v>350</v>
      </c>
      <c r="P310" t="s" s="4">
        <v>351</v>
      </c>
      <c r="Q310" t="s" s="4">
        <v>352</v>
      </c>
      <c r="R310" t="s" s="4">
        <v>353</v>
      </c>
    </row>
    <row r="311" ht="45.0" customHeight="true">
      <c r="A311" t="s" s="4">
        <v>278</v>
      </c>
      <c r="B311" t="s" s="4">
        <v>3246</v>
      </c>
      <c r="C311" t="s" s="4">
        <v>361</v>
      </c>
      <c r="D311" t="s" s="4">
        <v>362</v>
      </c>
      <c r="E311" t="s" s="4">
        <v>343</v>
      </c>
      <c r="F311" t="s" s="4">
        <v>360</v>
      </c>
      <c r="G311" t="s" s="4">
        <v>345</v>
      </c>
      <c r="H311" t="s" s="4">
        <v>345</v>
      </c>
      <c r="I311" t="s" s="4">
        <v>346</v>
      </c>
      <c r="J311" t="s" s="4">
        <v>347</v>
      </c>
      <c r="K311" t="s" s="4">
        <v>2939</v>
      </c>
      <c r="L311" t="s" s="4">
        <v>347</v>
      </c>
      <c r="M311" t="s" s="4">
        <v>349</v>
      </c>
      <c r="N311" t="s" s="4">
        <v>347</v>
      </c>
      <c r="O311" t="s" s="4">
        <v>350</v>
      </c>
      <c r="P311" t="s" s="4">
        <v>351</v>
      </c>
      <c r="Q311" t="s" s="4">
        <v>352</v>
      </c>
      <c r="R311" t="s" s="4">
        <v>353</v>
      </c>
    </row>
    <row r="312" ht="45.0" customHeight="true">
      <c r="A312" t="s" s="4">
        <v>278</v>
      </c>
      <c r="B312" t="s" s="4">
        <v>3247</v>
      </c>
      <c r="C312" t="s" s="4">
        <v>361</v>
      </c>
      <c r="D312" t="s" s="4">
        <v>362</v>
      </c>
      <c r="E312" t="s" s="4">
        <v>343</v>
      </c>
      <c r="F312" t="s" s="4">
        <v>360</v>
      </c>
      <c r="G312" t="s" s="4">
        <v>345</v>
      </c>
      <c r="H312" t="s" s="4">
        <v>345</v>
      </c>
      <c r="I312" t="s" s="4">
        <v>346</v>
      </c>
      <c r="J312" t="s" s="4">
        <v>347</v>
      </c>
      <c r="K312" t="s" s="4">
        <v>2939</v>
      </c>
      <c r="L312" t="s" s="4">
        <v>347</v>
      </c>
      <c r="M312" t="s" s="4">
        <v>349</v>
      </c>
      <c r="N312" t="s" s="4">
        <v>347</v>
      </c>
      <c r="O312" t="s" s="4">
        <v>350</v>
      </c>
      <c r="P312" t="s" s="4">
        <v>351</v>
      </c>
      <c r="Q312" t="s" s="4">
        <v>352</v>
      </c>
      <c r="R312" t="s" s="4">
        <v>353</v>
      </c>
    </row>
    <row r="313" ht="45.0" customHeight="true">
      <c r="A313" t="s" s="4">
        <v>278</v>
      </c>
      <c r="B313" t="s" s="4">
        <v>3248</v>
      </c>
      <c r="C313" t="s" s="4">
        <v>361</v>
      </c>
      <c r="D313" t="s" s="4">
        <v>362</v>
      </c>
      <c r="E313" t="s" s="4">
        <v>343</v>
      </c>
      <c r="F313" t="s" s="4">
        <v>360</v>
      </c>
      <c r="G313" t="s" s="4">
        <v>345</v>
      </c>
      <c r="H313" t="s" s="4">
        <v>345</v>
      </c>
      <c r="I313" t="s" s="4">
        <v>346</v>
      </c>
      <c r="J313" t="s" s="4">
        <v>347</v>
      </c>
      <c r="K313" t="s" s="4">
        <v>2939</v>
      </c>
      <c r="L313" t="s" s="4">
        <v>347</v>
      </c>
      <c r="M313" t="s" s="4">
        <v>349</v>
      </c>
      <c r="N313" t="s" s="4">
        <v>347</v>
      </c>
      <c r="O313" t="s" s="4">
        <v>350</v>
      </c>
      <c r="P313" t="s" s="4">
        <v>351</v>
      </c>
      <c r="Q313" t="s" s="4">
        <v>352</v>
      </c>
      <c r="R313" t="s" s="4">
        <v>353</v>
      </c>
    </row>
    <row r="314" ht="45.0" customHeight="true">
      <c r="A314" t="s" s="4">
        <v>278</v>
      </c>
      <c r="B314" t="s" s="4">
        <v>3249</v>
      </c>
      <c r="C314" t="s" s="4">
        <v>361</v>
      </c>
      <c r="D314" t="s" s="4">
        <v>362</v>
      </c>
      <c r="E314" t="s" s="4">
        <v>343</v>
      </c>
      <c r="F314" t="s" s="4">
        <v>360</v>
      </c>
      <c r="G314" t="s" s="4">
        <v>345</v>
      </c>
      <c r="H314" t="s" s="4">
        <v>345</v>
      </c>
      <c r="I314" t="s" s="4">
        <v>346</v>
      </c>
      <c r="J314" t="s" s="4">
        <v>347</v>
      </c>
      <c r="K314" t="s" s="4">
        <v>2939</v>
      </c>
      <c r="L314" t="s" s="4">
        <v>347</v>
      </c>
      <c r="M314" t="s" s="4">
        <v>349</v>
      </c>
      <c r="N314" t="s" s="4">
        <v>347</v>
      </c>
      <c r="O314" t="s" s="4">
        <v>350</v>
      </c>
      <c r="P314" t="s" s="4">
        <v>351</v>
      </c>
      <c r="Q314" t="s" s="4">
        <v>352</v>
      </c>
      <c r="R314" t="s" s="4">
        <v>353</v>
      </c>
    </row>
    <row r="315" ht="45.0" customHeight="true">
      <c r="A315" t="s" s="4">
        <v>278</v>
      </c>
      <c r="B315" t="s" s="4">
        <v>3250</v>
      </c>
      <c r="C315" t="s" s="4">
        <v>354</v>
      </c>
      <c r="D315" t="s" s="4">
        <v>355</v>
      </c>
      <c r="E315" t="s" s="4">
        <v>343</v>
      </c>
      <c r="F315" t="s" s="4">
        <v>344</v>
      </c>
      <c r="G315" t="s" s="4">
        <v>345</v>
      </c>
      <c r="H315" t="s" s="4">
        <v>345</v>
      </c>
      <c r="I315" t="s" s="4">
        <v>346</v>
      </c>
      <c r="J315" t="s" s="4">
        <v>347</v>
      </c>
      <c r="K315" t="s" s="4">
        <v>2939</v>
      </c>
      <c r="L315" t="s" s="4">
        <v>347</v>
      </c>
      <c r="M315" t="s" s="4">
        <v>349</v>
      </c>
      <c r="N315" t="s" s="4">
        <v>347</v>
      </c>
      <c r="O315" t="s" s="4">
        <v>350</v>
      </c>
      <c r="P315" t="s" s="4">
        <v>351</v>
      </c>
      <c r="Q315" t="s" s="4">
        <v>352</v>
      </c>
      <c r="R315" t="s" s="4">
        <v>353</v>
      </c>
    </row>
    <row r="316" ht="45.0" customHeight="true">
      <c r="A316" t="s" s="4">
        <v>278</v>
      </c>
      <c r="B316" t="s" s="4">
        <v>3251</v>
      </c>
      <c r="C316" t="s" s="4">
        <v>354</v>
      </c>
      <c r="D316" t="s" s="4">
        <v>355</v>
      </c>
      <c r="E316" t="s" s="4">
        <v>343</v>
      </c>
      <c r="F316" t="s" s="4">
        <v>344</v>
      </c>
      <c r="G316" t="s" s="4">
        <v>345</v>
      </c>
      <c r="H316" t="s" s="4">
        <v>345</v>
      </c>
      <c r="I316" t="s" s="4">
        <v>346</v>
      </c>
      <c r="J316" t="s" s="4">
        <v>347</v>
      </c>
      <c r="K316" t="s" s="4">
        <v>2939</v>
      </c>
      <c r="L316" t="s" s="4">
        <v>347</v>
      </c>
      <c r="M316" t="s" s="4">
        <v>349</v>
      </c>
      <c r="N316" t="s" s="4">
        <v>347</v>
      </c>
      <c r="O316" t="s" s="4">
        <v>350</v>
      </c>
      <c r="P316" t="s" s="4">
        <v>351</v>
      </c>
      <c r="Q316" t="s" s="4">
        <v>352</v>
      </c>
      <c r="R316" t="s" s="4">
        <v>353</v>
      </c>
    </row>
    <row r="317" ht="45.0" customHeight="true">
      <c r="A317" t="s" s="4">
        <v>280</v>
      </c>
      <c r="B317" t="s" s="4">
        <v>3252</v>
      </c>
      <c r="C317" t="s" s="4">
        <v>361</v>
      </c>
      <c r="D317" t="s" s="4">
        <v>367</v>
      </c>
      <c r="E317" t="s" s="4">
        <v>343</v>
      </c>
      <c r="F317" t="s" s="4">
        <v>360</v>
      </c>
      <c r="G317" t="s" s="4">
        <v>345</v>
      </c>
      <c r="H317" t="s" s="4">
        <v>345</v>
      </c>
      <c r="I317" t="s" s="4">
        <v>346</v>
      </c>
      <c r="J317" t="s" s="4">
        <v>347</v>
      </c>
      <c r="K317" t="s" s="4">
        <v>2939</v>
      </c>
      <c r="L317" t="s" s="4">
        <v>347</v>
      </c>
      <c r="M317" t="s" s="4">
        <v>349</v>
      </c>
      <c r="N317" t="s" s="4">
        <v>347</v>
      </c>
      <c r="O317" t="s" s="4">
        <v>350</v>
      </c>
      <c r="P317" t="s" s="4">
        <v>351</v>
      </c>
      <c r="Q317" t="s" s="4">
        <v>352</v>
      </c>
      <c r="R317" t="s" s="4">
        <v>353</v>
      </c>
    </row>
    <row r="318" ht="45.0" customHeight="true">
      <c r="A318" t="s" s="4">
        <v>280</v>
      </c>
      <c r="B318" t="s" s="4">
        <v>3253</v>
      </c>
      <c r="C318" t="s" s="4">
        <v>361</v>
      </c>
      <c r="D318" t="s" s="4">
        <v>367</v>
      </c>
      <c r="E318" t="s" s="4">
        <v>343</v>
      </c>
      <c r="F318" t="s" s="4">
        <v>360</v>
      </c>
      <c r="G318" t="s" s="4">
        <v>345</v>
      </c>
      <c r="H318" t="s" s="4">
        <v>345</v>
      </c>
      <c r="I318" t="s" s="4">
        <v>346</v>
      </c>
      <c r="J318" t="s" s="4">
        <v>347</v>
      </c>
      <c r="K318" t="s" s="4">
        <v>2939</v>
      </c>
      <c r="L318" t="s" s="4">
        <v>347</v>
      </c>
      <c r="M318" t="s" s="4">
        <v>349</v>
      </c>
      <c r="N318" t="s" s="4">
        <v>347</v>
      </c>
      <c r="O318" t="s" s="4">
        <v>350</v>
      </c>
      <c r="P318" t="s" s="4">
        <v>351</v>
      </c>
      <c r="Q318" t="s" s="4">
        <v>352</v>
      </c>
      <c r="R318" t="s" s="4">
        <v>353</v>
      </c>
    </row>
    <row r="319" ht="45.0" customHeight="true">
      <c r="A319" t="s" s="4">
        <v>280</v>
      </c>
      <c r="B319" t="s" s="4">
        <v>3254</v>
      </c>
      <c r="C319" t="s" s="4">
        <v>361</v>
      </c>
      <c r="D319" t="s" s="4">
        <v>367</v>
      </c>
      <c r="E319" t="s" s="4">
        <v>343</v>
      </c>
      <c r="F319" t="s" s="4">
        <v>360</v>
      </c>
      <c r="G319" t="s" s="4">
        <v>345</v>
      </c>
      <c r="H319" t="s" s="4">
        <v>345</v>
      </c>
      <c r="I319" t="s" s="4">
        <v>346</v>
      </c>
      <c r="J319" t="s" s="4">
        <v>347</v>
      </c>
      <c r="K319" t="s" s="4">
        <v>2939</v>
      </c>
      <c r="L319" t="s" s="4">
        <v>347</v>
      </c>
      <c r="M319" t="s" s="4">
        <v>349</v>
      </c>
      <c r="N319" t="s" s="4">
        <v>347</v>
      </c>
      <c r="O319" t="s" s="4">
        <v>350</v>
      </c>
      <c r="P319" t="s" s="4">
        <v>351</v>
      </c>
      <c r="Q319" t="s" s="4">
        <v>352</v>
      </c>
      <c r="R319" t="s" s="4">
        <v>353</v>
      </c>
    </row>
    <row r="320" ht="45.0" customHeight="true">
      <c r="A320" t="s" s="4">
        <v>280</v>
      </c>
      <c r="B320" t="s" s="4">
        <v>3255</v>
      </c>
      <c r="C320" t="s" s="4">
        <v>361</v>
      </c>
      <c r="D320" t="s" s="4">
        <v>367</v>
      </c>
      <c r="E320" t="s" s="4">
        <v>343</v>
      </c>
      <c r="F320" t="s" s="4">
        <v>360</v>
      </c>
      <c r="G320" t="s" s="4">
        <v>345</v>
      </c>
      <c r="H320" t="s" s="4">
        <v>345</v>
      </c>
      <c r="I320" t="s" s="4">
        <v>346</v>
      </c>
      <c r="J320" t="s" s="4">
        <v>347</v>
      </c>
      <c r="K320" t="s" s="4">
        <v>2939</v>
      </c>
      <c r="L320" t="s" s="4">
        <v>347</v>
      </c>
      <c r="M320" t="s" s="4">
        <v>349</v>
      </c>
      <c r="N320" t="s" s="4">
        <v>347</v>
      </c>
      <c r="O320" t="s" s="4">
        <v>350</v>
      </c>
      <c r="P320" t="s" s="4">
        <v>351</v>
      </c>
      <c r="Q320" t="s" s="4">
        <v>352</v>
      </c>
      <c r="R320" t="s" s="4">
        <v>353</v>
      </c>
    </row>
    <row r="321" ht="45.0" customHeight="true">
      <c r="A321" t="s" s="4">
        <v>280</v>
      </c>
      <c r="B321" t="s" s="4">
        <v>3256</v>
      </c>
      <c r="C321" t="s" s="4">
        <v>361</v>
      </c>
      <c r="D321" t="s" s="4">
        <v>362</v>
      </c>
      <c r="E321" t="s" s="4">
        <v>343</v>
      </c>
      <c r="F321" t="s" s="4">
        <v>360</v>
      </c>
      <c r="G321" t="s" s="4">
        <v>345</v>
      </c>
      <c r="H321" t="s" s="4">
        <v>345</v>
      </c>
      <c r="I321" t="s" s="4">
        <v>346</v>
      </c>
      <c r="J321" t="s" s="4">
        <v>347</v>
      </c>
      <c r="K321" t="s" s="4">
        <v>2939</v>
      </c>
      <c r="L321" t="s" s="4">
        <v>347</v>
      </c>
      <c r="M321" t="s" s="4">
        <v>349</v>
      </c>
      <c r="N321" t="s" s="4">
        <v>347</v>
      </c>
      <c r="O321" t="s" s="4">
        <v>350</v>
      </c>
      <c r="P321" t="s" s="4">
        <v>351</v>
      </c>
      <c r="Q321" t="s" s="4">
        <v>352</v>
      </c>
      <c r="R321" t="s" s="4">
        <v>353</v>
      </c>
    </row>
    <row r="322" ht="45.0" customHeight="true">
      <c r="A322" t="s" s="4">
        <v>280</v>
      </c>
      <c r="B322" t="s" s="4">
        <v>3257</v>
      </c>
      <c r="C322" t="s" s="4">
        <v>361</v>
      </c>
      <c r="D322" t="s" s="4">
        <v>362</v>
      </c>
      <c r="E322" t="s" s="4">
        <v>343</v>
      </c>
      <c r="F322" t="s" s="4">
        <v>360</v>
      </c>
      <c r="G322" t="s" s="4">
        <v>345</v>
      </c>
      <c r="H322" t="s" s="4">
        <v>345</v>
      </c>
      <c r="I322" t="s" s="4">
        <v>346</v>
      </c>
      <c r="J322" t="s" s="4">
        <v>347</v>
      </c>
      <c r="K322" t="s" s="4">
        <v>2939</v>
      </c>
      <c r="L322" t="s" s="4">
        <v>347</v>
      </c>
      <c r="M322" t="s" s="4">
        <v>349</v>
      </c>
      <c r="N322" t="s" s="4">
        <v>347</v>
      </c>
      <c r="O322" t="s" s="4">
        <v>350</v>
      </c>
      <c r="P322" t="s" s="4">
        <v>351</v>
      </c>
      <c r="Q322" t="s" s="4">
        <v>352</v>
      </c>
      <c r="R322" t="s" s="4">
        <v>353</v>
      </c>
    </row>
    <row r="323" ht="45.0" customHeight="true">
      <c r="A323" t="s" s="4">
        <v>280</v>
      </c>
      <c r="B323" t="s" s="4">
        <v>3258</v>
      </c>
      <c r="C323" t="s" s="4">
        <v>361</v>
      </c>
      <c r="D323" t="s" s="4">
        <v>362</v>
      </c>
      <c r="E323" t="s" s="4">
        <v>343</v>
      </c>
      <c r="F323" t="s" s="4">
        <v>360</v>
      </c>
      <c r="G323" t="s" s="4">
        <v>345</v>
      </c>
      <c r="H323" t="s" s="4">
        <v>345</v>
      </c>
      <c r="I323" t="s" s="4">
        <v>346</v>
      </c>
      <c r="J323" t="s" s="4">
        <v>347</v>
      </c>
      <c r="K323" t="s" s="4">
        <v>2939</v>
      </c>
      <c r="L323" t="s" s="4">
        <v>347</v>
      </c>
      <c r="M323" t="s" s="4">
        <v>349</v>
      </c>
      <c r="N323" t="s" s="4">
        <v>347</v>
      </c>
      <c r="O323" t="s" s="4">
        <v>350</v>
      </c>
      <c r="P323" t="s" s="4">
        <v>351</v>
      </c>
      <c r="Q323" t="s" s="4">
        <v>352</v>
      </c>
      <c r="R323" t="s" s="4">
        <v>353</v>
      </c>
    </row>
    <row r="324" ht="45.0" customHeight="true">
      <c r="A324" t="s" s="4">
        <v>280</v>
      </c>
      <c r="B324" t="s" s="4">
        <v>3259</v>
      </c>
      <c r="C324" t="s" s="4">
        <v>361</v>
      </c>
      <c r="D324" t="s" s="4">
        <v>362</v>
      </c>
      <c r="E324" t="s" s="4">
        <v>343</v>
      </c>
      <c r="F324" t="s" s="4">
        <v>360</v>
      </c>
      <c r="G324" t="s" s="4">
        <v>345</v>
      </c>
      <c r="H324" t="s" s="4">
        <v>345</v>
      </c>
      <c r="I324" t="s" s="4">
        <v>346</v>
      </c>
      <c r="J324" t="s" s="4">
        <v>347</v>
      </c>
      <c r="K324" t="s" s="4">
        <v>2939</v>
      </c>
      <c r="L324" t="s" s="4">
        <v>347</v>
      </c>
      <c r="M324" t="s" s="4">
        <v>349</v>
      </c>
      <c r="N324" t="s" s="4">
        <v>347</v>
      </c>
      <c r="O324" t="s" s="4">
        <v>350</v>
      </c>
      <c r="P324" t="s" s="4">
        <v>351</v>
      </c>
      <c r="Q324" t="s" s="4">
        <v>352</v>
      </c>
      <c r="R324" t="s" s="4">
        <v>353</v>
      </c>
    </row>
    <row r="325" ht="45.0" customHeight="true">
      <c r="A325" t="s" s="4">
        <v>280</v>
      </c>
      <c r="B325" t="s" s="4">
        <v>3260</v>
      </c>
      <c r="C325" t="s" s="4">
        <v>361</v>
      </c>
      <c r="D325" t="s" s="4">
        <v>362</v>
      </c>
      <c r="E325" t="s" s="4">
        <v>343</v>
      </c>
      <c r="F325" t="s" s="4">
        <v>360</v>
      </c>
      <c r="G325" t="s" s="4">
        <v>345</v>
      </c>
      <c r="H325" t="s" s="4">
        <v>345</v>
      </c>
      <c r="I325" t="s" s="4">
        <v>346</v>
      </c>
      <c r="J325" t="s" s="4">
        <v>347</v>
      </c>
      <c r="K325" t="s" s="4">
        <v>2939</v>
      </c>
      <c r="L325" t="s" s="4">
        <v>347</v>
      </c>
      <c r="M325" t="s" s="4">
        <v>349</v>
      </c>
      <c r="N325" t="s" s="4">
        <v>347</v>
      </c>
      <c r="O325" t="s" s="4">
        <v>350</v>
      </c>
      <c r="P325" t="s" s="4">
        <v>351</v>
      </c>
      <c r="Q325" t="s" s="4">
        <v>352</v>
      </c>
      <c r="R325" t="s" s="4">
        <v>353</v>
      </c>
    </row>
    <row r="326" ht="45.0" customHeight="true">
      <c r="A326" t="s" s="4">
        <v>280</v>
      </c>
      <c r="B326" t="s" s="4">
        <v>3261</v>
      </c>
      <c r="C326" t="s" s="4">
        <v>361</v>
      </c>
      <c r="D326" t="s" s="4">
        <v>362</v>
      </c>
      <c r="E326" t="s" s="4">
        <v>343</v>
      </c>
      <c r="F326" t="s" s="4">
        <v>360</v>
      </c>
      <c r="G326" t="s" s="4">
        <v>345</v>
      </c>
      <c r="H326" t="s" s="4">
        <v>345</v>
      </c>
      <c r="I326" t="s" s="4">
        <v>346</v>
      </c>
      <c r="J326" t="s" s="4">
        <v>347</v>
      </c>
      <c r="K326" t="s" s="4">
        <v>2939</v>
      </c>
      <c r="L326" t="s" s="4">
        <v>347</v>
      </c>
      <c r="M326" t="s" s="4">
        <v>349</v>
      </c>
      <c r="N326" t="s" s="4">
        <v>347</v>
      </c>
      <c r="O326" t="s" s="4">
        <v>350</v>
      </c>
      <c r="P326" t="s" s="4">
        <v>351</v>
      </c>
      <c r="Q326" t="s" s="4">
        <v>352</v>
      </c>
      <c r="R326" t="s" s="4">
        <v>353</v>
      </c>
    </row>
    <row r="327" ht="45.0" customHeight="true">
      <c r="A327" t="s" s="4">
        <v>280</v>
      </c>
      <c r="B327" t="s" s="4">
        <v>3262</v>
      </c>
      <c r="C327" t="s" s="4">
        <v>361</v>
      </c>
      <c r="D327" t="s" s="4">
        <v>362</v>
      </c>
      <c r="E327" t="s" s="4">
        <v>343</v>
      </c>
      <c r="F327" t="s" s="4">
        <v>360</v>
      </c>
      <c r="G327" t="s" s="4">
        <v>345</v>
      </c>
      <c r="H327" t="s" s="4">
        <v>345</v>
      </c>
      <c r="I327" t="s" s="4">
        <v>346</v>
      </c>
      <c r="J327" t="s" s="4">
        <v>347</v>
      </c>
      <c r="K327" t="s" s="4">
        <v>2939</v>
      </c>
      <c r="L327" t="s" s="4">
        <v>347</v>
      </c>
      <c r="M327" t="s" s="4">
        <v>349</v>
      </c>
      <c r="N327" t="s" s="4">
        <v>347</v>
      </c>
      <c r="O327" t="s" s="4">
        <v>350</v>
      </c>
      <c r="P327" t="s" s="4">
        <v>351</v>
      </c>
      <c r="Q327" t="s" s="4">
        <v>352</v>
      </c>
      <c r="R327" t="s" s="4">
        <v>353</v>
      </c>
    </row>
    <row r="328" ht="45.0" customHeight="true">
      <c r="A328" t="s" s="4">
        <v>280</v>
      </c>
      <c r="B328" t="s" s="4">
        <v>3263</v>
      </c>
      <c r="C328" t="s" s="4">
        <v>361</v>
      </c>
      <c r="D328" t="s" s="4">
        <v>362</v>
      </c>
      <c r="E328" t="s" s="4">
        <v>343</v>
      </c>
      <c r="F328" t="s" s="4">
        <v>360</v>
      </c>
      <c r="G328" t="s" s="4">
        <v>345</v>
      </c>
      <c r="H328" t="s" s="4">
        <v>345</v>
      </c>
      <c r="I328" t="s" s="4">
        <v>346</v>
      </c>
      <c r="J328" t="s" s="4">
        <v>347</v>
      </c>
      <c r="K328" t="s" s="4">
        <v>2939</v>
      </c>
      <c r="L328" t="s" s="4">
        <v>347</v>
      </c>
      <c r="M328" t="s" s="4">
        <v>349</v>
      </c>
      <c r="N328" t="s" s="4">
        <v>347</v>
      </c>
      <c r="O328" t="s" s="4">
        <v>350</v>
      </c>
      <c r="P328" t="s" s="4">
        <v>351</v>
      </c>
      <c r="Q328" t="s" s="4">
        <v>352</v>
      </c>
      <c r="R328" t="s" s="4">
        <v>353</v>
      </c>
    </row>
    <row r="329" ht="45.0" customHeight="true">
      <c r="A329" t="s" s="4">
        <v>280</v>
      </c>
      <c r="B329" t="s" s="4">
        <v>3264</v>
      </c>
      <c r="C329" t="s" s="4">
        <v>361</v>
      </c>
      <c r="D329" t="s" s="4">
        <v>362</v>
      </c>
      <c r="E329" t="s" s="4">
        <v>343</v>
      </c>
      <c r="F329" t="s" s="4">
        <v>360</v>
      </c>
      <c r="G329" t="s" s="4">
        <v>345</v>
      </c>
      <c r="H329" t="s" s="4">
        <v>345</v>
      </c>
      <c r="I329" t="s" s="4">
        <v>346</v>
      </c>
      <c r="J329" t="s" s="4">
        <v>347</v>
      </c>
      <c r="K329" t="s" s="4">
        <v>2939</v>
      </c>
      <c r="L329" t="s" s="4">
        <v>347</v>
      </c>
      <c r="M329" t="s" s="4">
        <v>349</v>
      </c>
      <c r="N329" t="s" s="4">
        <v>347</v>
      </c>
      <c r="O329" t="s" s="4">
        <v>350</v>
      </c>
      <c r="P329" t="s" s="4">
        <v>351</v>
      </c>
      <c r="Q329" t="s" s="4">
        <v>352</v>
      </c>
      <c r="R329" t="s" s="4">
        <v>353</v>
      </c>
    </row>
    <row r="330" ht="45.0" customHeight="true">
      <c r="A330" t="s" s="4">
        <v>280</v>
      </c>
      <c r="B330" t="s" s="4">
        <v>3265</v>
      </c>
      <c r="C330" t="s" s="4">
        <v>361</v>
      </c>
      <c r="D330" t="s" s="4">
        <v>362</v>
      </c>
      <c r="E330" t="s" s="4">
        <v>343</v>
      </c>
      <c r="F330" t="s" s="4">
        <v>360</v>
      </c>
      <c r="G330" t="s" s="4">
        <v>345</v>
      </c>
      <c r="H330" t="s" s="4">
        <v>345</v>
      </c>
      <c r="I330" t="s" s="4">
        <v>346</v>
      </c>
      <c r="J330" t="s" s="4">
        <v>347</v>
      </c>
      <c r="K330" t="s" s="4">
        <v>2939</v>
      </c>
      <c r="L330" t="s" s="4">
        <v>347</v>
      </c>
      <c r="M330" t="s" s="4">
        <v>349</v>
      </c>
      <c r="N330" t="s" s="4">
        <v>347</v>
      </c>
      <c r="O330" t="s" s="4">
        <v>350</v>
      </c>
      <c r="P330" t="s" s="4">
        <v>351</v>
      </c>
      <c r="Q330" t="s" s="4">
        <v>352</v>
      </c>
      <c r="R330" t="s" s="4">
        <v>353</v>
      </c>
    </row>
    <row r="331" ht="45.0" customHeight="true">
      <c r="A331" t="s" s="4">
        <v>280</v>
      </c>
      <c r="B331" t="s" s="4">
        <v>3266</v>
      </c>
      <c r="C331" t="s" s="4">
        <v>361</v>
      </c>
      <c r="D331" t="s" s="4">
        <v>362</v>
      </c>
      <c r="E331" t="s" s="4">
        <v>343</v>
      </c>
      <c r="F331" t="s" s="4">
        <v>360</v>
      </c>
      <c r="G331" t="s" s="4">
        <v>345</v>
      </c>
      <c r="H331" t="s" s="4">
        <v>345</v>
      </c>
      <c r="I331" t="s" s="4">
        <v>346</v>
      </c>
      <c r="J331" t="s" s="4">
        <v>347</v>
      </c>
      <c r="K331" t="s" s="4">
        <v>2939</v>
      </c>
      <c r="L331" t="s" s="4">
        <v>347</v>
      </c>
      <c r="M331" t="s" s="4">
        <v>349</v>
      </c>
      <c r="N331" t="s" s="4">
        <v>347</v>
      </c>
      <c r="O331" t="s" s="4">
        <v>350</v>
      </c>
      <c r="P331" t="s" s="4">
        <v>351</v>
      </c>
      <c r="Q331" t="s" s="4">
        <v>352</v>
      </c>
      <c r="R331" t="s" s="4">
        <v>353</v>
      </c>
    </row>
    <row r="332" ht="45.0" customHeight="true">
      <c r="A332" t="s" s="4">
        <v>280</v>
      </c>
      <c r="B332" t="s" s="4">
        <v>3267</v>
      </c>
      <c r="C332" t="s" s="4">
        <v>361</v>
      </c>
      <c r="D332" t="s" s="4">
        <v>378</v>
      </c>
      <c r="E332" t="s" s="4">
        <v>343</v>
      </c>
      <c r="F332" t="s" s="4">
        <v>360</v>
      </c>
      <c r="G332" t="s" s="4">
        <v>345</v>
      </c>
      <c r="H332" t="s" s="4">
        <v>345</v>
      </c>
      <c r="I332" t="s" s="4">
        <v>346</v>
      </c>
      <c r="J332" t="s" s="4">
        <v>347</v>
      </c>
      <c r="K332" t="s" s="4">
        <v>2939</v>
      </c>
      <c r="L332" t="s" s="4">
        <v>347</v>
      </c>
      <c r="M332" t="s" s="4">
        <v>349</v>
      </c>
      <c r="N332" t="s" s="4">
        <v>347</v>
      </c>
      <c r="O332" t="s" s="4">
        <v>350</v>
      </c>
      <c r="P332" t="s" s="4">
        <v>351</v>
      </c>
      <c r="Q332" t="s" s="4">
        <v>352</v>
      </c>
      <c r="R332" t="s" s="4">
        <v>353</v>
      </c>
    </row>
    <row r="333" ht="45.0" customHeight="true">
      <c r="A333" t="s" s="4">
        <v>280</v>
      </c>
      <c r="B333" t="s" s="4">
        <v>3268</v>
      </c>
      <c r="C333" t="s" s="4">
        <v>361</v>
      </c>
      <c r="D333" t="s" s="4">
        <v>362</v>
      </c>
      <c r="E333" t="s" s="4">
        <v>343</v>
      </c>
      <c r="F333" t="s" s="4">
        <v>360</v>
      </c>
      <c r="G333" t="s" s="4">
        <v>345</v>
      </c>
      <c r="H333" t="s" s="4">
        <v>345</v>
      </c>
      <c r="I333" t="s" s="4">
        <v>346</v>
      </c>
      <c r="J333" t="s" s="4">
        <v>347</v>
      </c>
      <c r="K333" t="s" s="4">
        <v>2939</v>
      </c>
      <c r="L333" t="s" s="4">
        <v>347</v>
      </c>
      <c r="M333" t="s" s="4">
        <v>349</v>
      </c>
      <c r="N333" t="s" s="4">
        <v>347</v>
      </c>
      <c r="O333" t="s" s="4">
        <v>350</v>
      </c>
      <c r="P333" t="s" s="4">
        <v>351</v>
      </c>
      <c r="Q333" t="s" s="4">
        <v>352</v>
      </c>
      <c r="R333" t="s" s="4">
        <v>353</v>
      </c>
    </row>
    <row r="334" ht="45.0" customHeight="true">
      <c r="A334" t="s" s="4">
        <v>280</v>
      </c>
      <c r="B334" t="s" s="4">
        <v>3269</v>
      </c>
      <c r="C334" t="s" s="4">
        <v>361</v>
      </c>
      <c r="D334" t="s" s="4">
        <v>362</v>
      </c>
      <c r="E334" t="s" s="4">
        <v>343</v>
      </c>
      <c r="F334" t="s" s="4">
        <v>360</v>
      </c>
      <c r="G334" t="s" s="4">
        <v>345</v>
      </c>
      <c r="H334" t="s" s="4">
        <v>345</v>
      </c>
      <c r="I334" t="s" s="4">
        <v>346</v>
      </c>
      <c r="J334" t="s" s="4">
        <v>347</v>
      </c>
      <c r="K334" t="s" s="4">
        <v>2939</v>
      </c>
      <c r="L334" t="s" s="4">
        <v>347</v>
      </c>
      <c r="M334" t="s" s="4">
        <v>349</v>
      </c>
      <c r="N334" t="s" s="4">
        <v>347</v>
      </c>
      <c r="O334" t="s" s="4">
        <v>350</v>
      </c>
      <c r="P334" t="s" s="4">
        <v>351</v>
      </c>
      <c r="Q334" t="s" s="4">
        <v>352</v>
      </c>
      <c r="R334" t="s" s="4">
        <v>353</v>
      </c>
    </row>
    <row r="335" ht="45.0" customHeight="true">
      <c r="A335" t="s" s="4">
        <v>280</v>
      </c>
      <c r="B335" t="s" s="4">
        <v>3270</v>
      </c>
      <c r="C335" t="s" s="4">
        <v>361</v>
      </c>
      <c r="D335" t="s" s="4">
        <v>362</v>
      </c>
      <c r="E335" t="s" s="4">
        <v>343</v>
      </c>
      <c r="F335" t="s" s="4">
        <v>360</v>
      </c>
      <c r="G335" t="s" s="4">
        <v>345</v>
      </c>
      <c r="H335" t="s" s="4">
        <v>345</v>
      </c>
      <c r="I335" t="s" s="4">
        <v>346</v>
      </c>
      <c r="J335" t="s" s="4">
        <v>347</v>
      </c>
      <c r="K335" t="s" s="4">
        <v>2939</v>
      </c>
      <c r="L335" t="s" s="4">
        <v>347</v>
      </c>
      <c r="M335" t="s" s="4">
        <v>349</v>
      </c>
      <c r="N335" t="s" s="4">
        <v>347</v>
      </c>
      <c r="O335" t="s" s="4">
        <v>350</v>
      </c>
      <c r="P335" t="s" s="4">
        <v>351</v>
      </c>
      <c r="Q335" t="s" s="4">
        <v>352</v>
      </c>
      <c r="R335" t="s" s="4">
        <v>353</v>
      </c>
    </row>
    <row r="336" ht="45.0" customHeight="true">
      <c r="A336" t="s" s="4">
        <v>280</v>
      </c>
      <c r="B336" t="s" s="4">
        <v>3271</v>
      </c>
      <c r="C336" t="s" s="4">
        <v>361</v>
      </c>
      <c r="D336" t="s" s="4">
        <v>362</v>
      </c>
      <c r="E336" t="s" s="4">
        <v>343</v>
      </c>
      <c r="F336" t="s" s="4">
        <v>360</v>
      </c>
      <c r="G336" t="s" s="4">
        <v>345</v>
      </c>
      <c r="H336" t="s" s="4">
        <v>345</v>
      </c>
      <c r="I336" t="s" s="4">
        <v>346</v>
      </c>
      <c r="J336" t="s" s="4">
        <v>347</v>
      </c>
      <c r="K336" t="s" s="4">
        <v>2939</v>
      </c>
      <c r="L336" t="s" s="4">
        <v>347</v>
      </c>
      <c r="M336" t="s" s="4">
        <v>349</v>
      </c>
      <c r="N336" t="s" s="4">
        <v>347</v>
      </c>
      <c r="O336" t="s" s="4">
        <v>350</v>
      </c>
      <c r="P336" t="s" s="4">
        <v>351</v>
      </c>
      <c r="Q336" t="s" s="4">
        <v>352</v>
      </c>
      <c r="R336" t="s" s="4">
        <v>353</v>
      </c>
    </row>
    <row r="337" ht="45.0" customHeight="true">
      <c r="A337" t="s" s="4">
        <v>280</v>
      </c>
      <c r="B337" t="s" s="4">
        <v>3272</v>
      </c>
      <c r="C337" t="s" s="4">
        <v>361</v>
      </c>
      <c r="D337" t="s" s="4">
        <v>362</v>
      </c>
      <c r="E337" t="s" s="4">
        <v>343</v>
      </c>
      <c r="F337" t="s" s="4">
        <v>360</v>
      </c>
      <c r="G337" t="s" s="4">
        <v>345</v>
      </c>
      <c r="H337" t="s" s="4">
        <v>345</v>
      </c>
      <c r="I337" t="s" s="4">
        <v>346</v>
      </c>
      <c r="J337" t="s" s="4">
        <v>347</v>
      </c>
      <c r="K337" t="s" s="4">
        <v>2939</v>
      </c>
      <c r="L337" t="s" s="4">
        <v>347</v>
      </c>
      <c r="M337" t="s" s="4">
        <v>349</v>
      </c>
      <c r="N337" t="s" s="4">
        <v>347</v>
      </c>
      <c r="O337" t="s" s="4">
        <v>350</v>
      </c>
      <c r="P337" t="s" s="4">
        <v>351</v>
      </c>
      <c r="Q337" t="s" s="4">
        <v>352</v>
      </c>
      <c r="R337" t="s" s="4">
        <v>353</v>
      </c>
    </row>
    <row r="338" ht="45.0" customHeight="true">
      <c r="A338" t="s" s="4">
        <v>280</v>
      </c>
      <c r="B338" t="s" s="4">
        <v>3273</v>
      </c>
      <c r="C338" t="s" s="4">
        <v>361</v>
      </c>
      <c r="D338" t="s" s="4">
        <v>362</v>
      </c>
      <c r="E338" t="s" s="4">
        <v>343</v>
      </c>
      <c r="F338" t="s" s="4">
        <v>360</v>
      </c>
      <c r="G338" t="s" s="4">
        <v>345</v>
      </c>
      <c r="H338" t="s" s="4">
        <v>345</v>
      </c>
      <c r="I338" t="s" s="4">
        <v>346</v>
      </c>
      <c r="J338" t="s" s="4">
        <v>347</v>
      </c>
      <c r="K338" t="s" s="4">
        <v>2939</v>
      </c>
      <c r="L338" t="s" s="4">
        <v>347</v>
      </c>
      <c r="M338" t="s" s="4">
        <v>349</v>
      </c>
      <c r="N338" t="s" s="4">
        <v>347</v>
      </c>
      <c r="O338" t="s" s="4">
        <v>350</v>
      </c>
      <c r="P338" t="s" s="4">
        <v>351</v>
      </c>
      <c r="Q338" t="s" s="4">
        <v>352</v>
      </c>
      <c r="R338" t="s" s="4">
        <v>353</v>
      </c>
    </row>
    <row r="339" ht="45.0" customHeight="true">
      <c r="A339" t="s" s="4">
        <v>280</v>
      </c>
      <c r="B339" t="s" s="4">
        <v>3274</v>
      </c>
      <c r="C339" t="s" s="4">
        <v>354</v>
      </c>
      <c r="D339" t="s" s="4">
        <v>355</v>
      </c>
      <c r="E339" t="s" s="4">
        <v>343</v>
      </c>
      <c r="F339" t="s" s="4">
        <v>344</v>
      </c>
      <c r="G339" t="s" s="4">
        <v>345</v>
      </c>
      <c r="H339" t="s" s="4">
        <v>345</v>
      </c>
      <c r="I339" t="s" s="4">
        <v>346</v>
      </c>
      <c r="J339" t="s" s="4">
        <v>347</v>
      </c>
      <c r="K339" t="s" s="4">
        <v>2939</v>
      </c>
      <c r="L339" t="s" s="4">
        <v>347</v>
      </c>
      <c r="M339" t="s" s="4">
        <v>349</v>
      </c>
      <c r="N339" t="s" s="4">
        <v>347</v>
      </c>
      <c r="O339" t="s" s="4">
        <v>350</v>
      </c>
      <c r="P339" t="s" s="4">
        <v>351</v>
      </c>
      <c r="Q339" t="s" s="4">
        <v>352</v>
      </c>
      <c r="R339" t="s" s="4">
        <v>353</v>
      </c>
    </row>
    <row r="340" ht="45.0" customHeight="true">
      <c r="A340" t="s" s="4">
        <v>280</v>
      </c>
      <c r="B340" t="s" s="4">
        <v>3275</v>
      </c>
      <c r="C340" t="s" s="4">
        <v>354</v>
      </c>
      <c r="D340" t="s" s="4">
        <v>355</v>
      </c>
      <c r="E340" t="s" s="4">
        <v>343</v>
      </c>
      <c r="F340" t="s" s="4">
        <v>344</v>
      </c>
      <c r="G340" t="s" s="4">
        <v>345</v>
      </c>
      <c r="H340" t="s" s="4">
        <v>345</v>
      </c>
      <c r="I340" t="s" s="4">
        <v>346</v>
      </c>
      <c r="J340" t="s" s="4">
        <v>347</v>
      </c>
      <c r="K340" t="s" s="4">
        <v>2939</v>
      </c>
      <c r="L340" t="s" s="4">
        <v>347</v>
      </c>
      <c r="M340" t="s" s="4">
        <v>349</v>
      </c>
      <c r="N340" t="s" s="4">
        <v>347</v>
      </c>
      <c r="O340" t="s" s="4">
        <v>350</v>
      </c>
      <c r="P340" t="s" s="4">
        <v>351</v>
      </c>
      <c r="Q340" t="s" s="4">
        <v>352</v>
      </c>
      <c r="R340" t="s" s="4">
        <v>353</v>
      </c>
    </row>
    <row r="341" ht="45.0" customHeight="true">
      <c r="A341" t="s" s="4">
        <v>282</v>
      </c>
      <c r="B341" t="s" s="4">
        <v>3276</v>
      </c>
      <c r="C341" t="s" s="4">
        <v>361</v>
      </c>
      <c r="D341" t="s" s="4">
        <v>367</v>
      </c>
      <c r="E341" t="s" s="4">
        <v>343</v>
      </c>
      <c r="F341" t="s" s="4">
        <v>360</v>
      </c>
      <c r="G341" t="s" s="4">
        <v>345</v>
      </c>
      <c r="H341" t="s" s="4">
        <v>345</v>
      </c>
      <c r="I341" t="s" s="4">
        <v>346</v>
      </c>
      <c r="J341" t="s" s="4">
        <v>347</v>
      </c>
      <c r="K341" t="s" s="4">
        <v>2939</v>
      </c>
      <c r="L341" t="s" s="4">
        <v>347</v>
      </c>
      <c r="M341" t="s" s="4">
        <v>349</v>
      </c>
      <c r="N341" t="s" s="4">
        <v>347</v>
      </c>
      <c r="O341" t="s" s="4">
        <v>350</v>
      </c>
      <c r="P341" t="s" s="4">
        <v>351</v>
      </c>
      <c r="Q341" t="s" s="4">
        <v>352</v>
      </c>
      <c r="R341" t="s" s="4">
        <v>353</v>
      </c>
    </row>
    <row r="342" ht="45.0" customHeight="true">
      <c r="A342" t="s" s="4">
        <v>282</v>
      </c>
      <c r="B342" t="s" s="4">
        <v>3277</v>
      </c>
      <c r="C342" t="s" s="4">
        <v>361</v>
      </c>
      <c r="D342" t="s" s="4">
        <v>367</v>
      </c>
      <c r="E342" t="s" s="4">
        <v>343</v>
      </c>
      <c r="F342" t="s" s="4">
        <v>360</v>
      </c>
      <c r="G342" t="s" s="4">
        <v>345</v>
      </c>
      <c r="H342" t="s" s="4">
        <v>345</v>
      </c>
      <c r="I342" t="s" s="4">
        <v>346</v>
      </c>
      <c r="J342" t="s" s="4">
        <v>347</v>
      </c>
      <c r="K342" t="s" s="4">
        <v>2939</v>
      </c>
      <c r="L342" t="s" s="4">
        <v>347</v>
      </c>
      <c r="M342" t="s" s="4">
        <v>349</v>
      </c>
      <c r="N342" t="s" s="4">
        <v>347</v>
      </c>
      <c r="O342" t="s" s="4">
        <v>350</v>
      </c>
      <c r="P342" t="s" s="4">
        <v>351</v>
      </c>
      <c r="Q342" t="s" s="4">
        <v>352</v>
      </c>
      <c r="R342" t="s" s="4">
        <v>353</v>
      </c>
    </row>
    <row r="343" ht="45.0" customHeight="true">
      <c r="A343" t="s" s="4">
        <v>282</v>
      </c>
      <c r="B343" t="s" s="4">
        <v>3278</v>
      </c>
      <c r="C343" t="s" s="4">
        <v>361</v>
      </c>
      <c r="D343" t="s" s="4">
        <v>367</v>
      </c>
      <c r="E343" t="s" s="4">
        <v>343</v>
      </c>
      <c r="F343" t="s" s="4">
        <v>360</v>
      </c>
      <c r="G343" t="s" s="4">
        <v>345</v>
      </c>
      <c r="H343" t="s" s="4">
        <v>345</v>
      </c>
      <c r="I343" t="s" s="4">
        <v>346</v>
      </c>
      <c r="J343" t="s" s="4">
        <v>347</v>
      </c>
      <c r="K343" t="s" s="4">
        <v>2939</v>
      </c>
      <c r="L343" t="s" s="4">
        <v>347</v>
      </c>
      <c r="M343" t="s" s="4">
        <v>349</v>
      </c>
      <c r="N343" t="s" s="4">
        <v>347</v>
      </c>
      <c r="O343" t="s" s="4">
        <v>350</v>
      </c>
      <c r="P343" t="s" s="4">
        <v>351</v>
      </c>
      <c r="Q343" t="s" s="4">
        <v>352</v>
      </c>
      <c r="R343" t="s" s="4">
        <v>353</v>
      </c>
    </row>
    <row r="344" ht="45.0" customHeight="true">
      <c r="A344" t="s" s="4">
        <v>282</v>
      </c>
      <c r="B344" t="s" s="4">
        <v>3279</v>
      </c>
      <c r="C344" t="s" s="4">
        <v>361</v>
      </c>
      <c r="D344" t="s" s="4">
        <v>367</v>
      </c>
      <c r="E344" t="s" s="4">
        <v>343</v>
      </c>
      <c r="F344" t="s" s="4">
        <v>360</v>
      </c>
      <c r="G344" t="s" s="4">
        <v>345</v>
      </c>
      <c r="H344" t="s" s="4">
        <v>345</v>
      </c>
      <c r="I344" t="s" s="4">
        <v>346</v>
      </c>
      <c r="J344" t="s" s="4">
        <v>347</v>
      </c>
      <c r="K344" t="s" s="4">
        <v>2939</v>
      </c>
      <c r="L344" t="s" s="4">
        <v>347</v>
      </c>
      <c r="M344" t="s" s="4">
        <v>349</v>
      </c>
      <c r="N344" t="s" s="4">
        <v>347</v>
      </c>
      <c r="O344" t="s" s="4">
        <v>350</v>
      </c>
      <c r="P344" t="s" s="4">
        <v>351</v>
      </c>
      <c r="Q344" t="s" s="4">
        <v>352</v>
      </c>
      <c r="R344" t="s" s="4">
        <v>353</v>
      </c>
    </row>
    <row r="345" ht="45.0" customHeight="true">
      <c r="A345" t="s" s="4">
        <v>282</v>
      </c>
      <c r="B345" t="s" s="4">
        <v>3280</v>
      </c>
      <c r="C345" t="s" s="4">
        <v>361</v>
      </c>
      <c r="D345" t="s" s="4">
        <v>362</v>
      </c>
      <c r="E345" t="s" s="4">
        <v>343</v>
      </c>
      <c r="F345" t="s" s="4">
        <v>360</v>
      </c>
      <c r="G345" t="s" s="4">
        <v>345</v>
      </c>
      <c r="H345" t="s" s="4">
        <v>345</v>
      </c>
      <c r="I345" t="s" s="4">
        <v>346</v>
      </c>
      <c r="J345" t="s" s="4">
        <v>347</v>
      </c>
      <c r="K345" t="s" s="4">
        <v>2939</v>
      </c>
      <c r="L345" t="s" s="4">
        <v>347</v>
      </c>
      <c r="M345" t="s" s="4">
        <v>349</v>
      </c>
      <c r="N345" t="s" s="4">
        <v>347</v>
      </c>
      <c r="O345" t="s" s="4">
        <v>350</v>
      </c>
      <c r="P345" t="s" s="4">
        <v>351</v>
      </c>
      <c r="Q345" t="s" s="4">
        <v>352</v>
      </c>
      <c r="R345" t="s" s="4">
        <v>353</v>
      </c>
    </row>
    <row r="346" ht="45.0" customHeight="true">
      <c r="A346" t="s" s="4">
        <v>282</v>
      </c>
      <c r="B346" t="s" s="4">
        <v>3281</v>
      </c>
      <c r="C346" t="s" s="4">
        <v>361</v>
      </c>
      <c r="D346" t="s" s="4">
        <v>362</v>
      </c>
      <c r="E346" t="s" s="4">
        <v>343</v>
      </c>
      <c r="F346" t="s" s="4">
        <v>360</v>
      </c>
      <c r="G346" t="s" s="4">
        <v>345</v>
      </c>
      <c r="H346" t="s" s="4">
        <v>345</v>
      </c>
      <c r="I346" t="s" s="4">
        <v>346</v>
      </c>
      <c r="J346" t="s" s="4">
        <v>347</v>
      </c>
      <c r="K346" t="s" s="4">
        <v>2939</v>
      </c>
      <c r="L346" t="s" s="4">
        <v>347</v>
      </c>
      <c r="M346" t="s" s="4">
        <v>349</v>
      </c>
      <c r="N346" t="s" s="4">
        <v>347</v>
      </c>
      <c r="O346" t="s" s="4">
        <v>350</v>
      </c>
      <c r="P346" t="s" s="4">
        <v>351</v>
      </c>
      <c r="Q346" t="s" s="4">
        <v>352</v>
      </c>
      <c r="R346" t="s" s="4">
        <v>353</v>
      </c>
    </row>
    <row r="347" ht="45.0" customHeight="true">
      <c r="A347" t="s" s="4">
        <v>282</v>
      </c>
      <c r="B347" t="s" s="4">
        <v>3282</v>
      </c>
      <c r="C347" t="s" s="4">
        <v>361</v>
      </c>
      <c r="D347" t="s" s="4">
        <v>362</v>
      </c>
      <c r="E347" t="s" s="4">
        <v>343</v>
      </c>
      <c r="F347" t="s" s="4">
        <v>360</v>
      </c>
      <c r="G347" t="s" s="4">
        <v>345</v>
      </c>
      <c r="H347" t="s" s="4">
        <v>345</v>
      </c>
      <c r="I347" t="s" s="4">
        <v>346</v>
      </c>
      <c r="J347" t="s" s="4">
        <v>347</v>
      </c>
      <c r="K347" t="s" s="4">
        <v>2939</v>
      </c>
      <c r="L347" t="s" s="4">
        <v>347</v>
      </c>
      <c r="M347" t="s" s="4">
        <v>349</v>
      </c>
      <c r="N347" t="s" s="4">
        <v>347</v>
      </c>
      <c r="O347" t="s" s="4">
        <v>350</v>
      </c>
      <c r="P347" t="s" s="4">
        <v>351</v>
      </c>
      <c r="Q347" t="s" s="4">
        <v>352</v>
      </c>
      <c r="R347" t="s" s="4">
        <v>353</v>
      </c>
    </row>
    <row r="348" ht="45.0" customHeight="true">
      <c r="A348" t="s" s="4">
        <v>282</v>
      </c>
      <c r="B348" t="s" s="4">
        <v>3283</v>
      </c>
      <c r="C348" t="s" s="4">
        <v>361</v>
      </c>
      <c r="D348" t="s" s="4">
        <v>362</v>
      </c>
      <c r="E348" t="s" s="4">
        <v>343</v>
      </c>
      <c r="F348" t="s" s="4">
        <v>360</v>
      </c>
      <c r="G348" t="s" s="4">
        <v>345</v>
      </c>
      <c r="H348" t="s" s="4">
        <v>345</v>
      </c>
      <c r="I348" t="s" s="4">
        <v>346</v>
      </c>
      <c r="J348" t="s" s="4">
        <v>347</v>
      </c>
      <c r="K348" t="s" s="4">
        <v>2939</v>
      </c>
      <c r="L348" t="s" s="4">
        <v>347</v>
      </c>
      <c r="M348" t="s" s="4">
        <v>349</v>
      </c>
      <c r="N348" t="s" s="4">
        <v>347</v>
      </c>
      <c r="O348" t="s" s="4">
        <v>350</v>
      </c>
      <c r="P348" t="s" s="4">
        <v>351</v>
      </c>
      <c r="Q348" t="s" s="4">
        <v>352</v>
      </c>
      <c r="R348" t="s" s="4">
        <v>353</v>
      </c>
    </row>
    <row r="349" ht="45.0" customHeight="true">
      <c r="A349" t="s" s="4">
        <v>282</v>
      </c>
      <c r="B349" t="s" s="4">
        <v>3284</v>
      </c>
      <c r="C349" t="s" s="4">
        <v>361</v>
      </c>
      <c r="D349" t="s" s="4">
        <v>362</v>
      </c>
      <c r="E349" t="s" s="4">
        <v>343</v>
      </c>
      <c r="F349" t="s" s="4">
        <v>360</v>
      </c>
      <c r="G349" t="s" s="4">
        <v>345</v>
      </c>
      <c r="H349" t="s" s="4">
        <v>345</v>
      </c>
      <c r="I349" t="s" s="4">
        <v>346</v>
      </c>
      <c r="J349" t="s" s="4">
        <v>347</v>
      </c>
      <c r="K349" t="s" s="4">
        <v>2939</v>
      </c>
      <c r="L349" t="s" s="4">
        <v>347</v>
      </c>
      <c r="M349" t="s" s="4">
        <v>349</v>
      </c>
      <c r="N349" t="s" s="4">
        <v>347</v>
      </c>
      <c r="O349" t="s" s="4">
        <v>350</v>
      </c>
      <c r="P349" t="s" s="4">
        <v>351</v>
      </c>
      <c r="Q349" t="s" s="4">
        <v>352</v>
      </c>
      <c r="R349" t="s" s="4">
        <v>353</v>
      </c>
    </row>
    <row r="350" ht="45.0" customHeight="true">
      <c r="A350" t="s" s="4">
        <v>282</v>
      </c>
      <c r="B350" t="s" s="4">
        <v>3285</v>
      </c>
      <c r="C350" t="s" s="4">
        <v>361</v>
      </c>
      <c r="D350" t="s" s="4">
        <v>362</v>
      </c>
      <c r="E350" t="s" s="4">
        <v>343</v>
      </c>
      <c r="F350" t="s" s="4">
        <v>360</v>
      </c>
      <c r="G350" t="s" s="4">
        <v>345</v>
      </c>
      <c r="H350" t="s" s="4">
        <v>345</v>
      </c>
      <c r="I350" t="s" s="4">
        <v>346</v>
      </c>
      <c r="J350" t="s" s="4">
        <v>347</v>
      </c>
      <c r="K350" t="s" s="4">
        <v>2939</v>
      </c>
      <c r="L350" t="s" s="4">
        <v>347</v>
      </c>
      <c r="M350" t="s" s="4">
        <v>349</v>
      </c>
      <c r="N350" t="s" s="4">
        <v>347</v>
      </c>
      <c r="O350" t="s" s="4">
        <v>350</v>
      </c>
      <c r="P350" t="s" s="4">
        <v>351</v>
      </c>
      <c r="Q350" t="s" s="4">
        <v>352</v>
      </c>
      <c r="R350" t="s" s="4">
        <v>353</v>
      </c>
    </row>
    <row r="351" ht="45.0" customHeight="true">
      <c r="A351" t="s" s="4">
        <v>282</v>
      </c>
      <c r="B351" t="s" s="4">
        <v>3286</v>
      </c>
      <c r="C351" t="s" s="4">
        <v>361</v>
      </c>
      <c r="D351" t="s" s="4">
        <v>362</v>
      </c>
      <c r="E351" t="s" s="4">
        <v>343</v>
      </c>
      <c r="F351" t="s" s="4">
        <v>360</v>
      </c>
      <c r="G351" t="s" s="4">
        <v>345</v>
      </c>
      <c r="H351" t="s" s="4">
        <v>345</v>
      </c>
      <c r="I351" t="s" s="4">
        <v>346</v>
      </c>
      <c r="J351" t="s" s="4">
        <v>347</v>
      </c>
      <c r="K351" t="s" s="4">
        <v>2939</v>
      </c>
      <c r="L351" t="s" s="4">
        <v>347</v>
      </c>
      <c r="M351" t="s" s="4">
        <v>349</v>
      </c>
      <c r="N351" t="s" s="4">
        <v>347</v>
      </c>
      <c r="O351" t="s" s="4">
        <v>350</v>
      </c>
      <c r="P351" t="s" s="4">
        <v>351</v>
      </c>
      <c r="Q351" t="s" s="4">
        <v>352</v>
      </c>
      <c r="R351" t="s" s="4">
        <v>353</v>
      </c>
    </row>
    <row r="352" ht="45.0" customHeight="true">
      <c r="A352" t="s" s="4">
        <v>282</v>
      </c>
      <c r="B352" t="s" s="4">
        <v>3287</v>
      </c>
      <c r="C352" t="s" s="4">
        <v>361</v>
      </c>
      <c r="D352" t="s" s="4">
        <v>362</v>
      </c>
      <c r="E352" t="s" s="4">
        <v>343</v>
      </c>
      <c r="F352" t="s" s="4">
        <v>360</v>
      </c>
      <c r="G352" t="s" s="4">
        <v>345</v>
      </c>
      <c r="H352" t="s" s="4">
        <v>345</v>
      </c>
      <c r="I352" t="s" s="4">
        <v>346</v>
      </c>
      <c r="J352" t="s" s="4">
        <v>347</v>
      </c>
      <c r="K352" t="s" s="4">
        <v>2939</v>
      </c>
      <c r="L352" t="s" s="4">
        <v>347</v>
      </c>
      <c r="M352" t="s" s="4">
        <v>349</v>
      </c>
      <c r="N352" t="s" s="4">
        <v>347</v>
      </c>
      <c r="O352" t="s" s="4">
        <v>350</v>
      </c>
      <c r="P352" t="s" s="4">
        <v>351</v>
      </c>
      <c r="Q352" t="s" s="4">
        <v>352</v>
      </c>
      <c r="R352" t="s" s="4">
        <v>353</v>
      </c>
    </row>
    <row r="353" ht="45.0" customHeight="true">
      <c r="A353" t="s" s="4">
        <v>282</v>
      </c>
      <c r="B353" t="s" s="4">
        <v>3288</v>
      </c>
      <c r="C353" t="s" s="4">
        <v>361</v>
      </c>
      <c r="D353" t="s" s="4">
        <v>362</v>
      </c>
      <c r="E353" t="s" s="4">
        <v>343</v>
      </c>
      <c r="F353" t="s" s="4">
        <v>360</v>
      </c>
      <c r="G353" t="s" s="4">
        <v>345</v>
      </c>
      <c r="H353" t="s" s="4">
        <v>345</v>
      </c>
      <c r="I353" t="s" s="4">
        <v>346</v>
      </c>
      <c r="J353" t="s" s="4">
        <v>347</v>
      </c>
      <c r="K353" t="s" s="4">
        <v>2939</v>
      </c>
      <c r="L353" t="s" s="4">
        <v>347</v>
      </c>
      <c r="M353" t="s" s="4">
        <v>349</v>
      </c>
      <c r="N353" t="s" s="4">
        <v>347</v>
      </c>
      <c r="O353" t="s" s="4">
        <v>350</v>
      </c>
      <c r="P353" t="s" s="4">
        <v>351</v>
      </c>
      <c r="Q353" t="s" s="4">
        <v>352</v>
      </c>
      <c r="R353" t="s" s="4">
        <v>353</v>
      </c>
    </row>
    <row r="354" ht="45.0" customHeight="true">
      <c r="A354" t="s" s="4">
        <v>282</v>
      </c>
      <c r="B354" t="s" s="4">
        <v>3289</v>
      </c>
      <c r="C354" t="s" s="4">
        <v>361</v>
      </c>
      <c r="D354" t="s" s="4">
        <v>362</v>
      </c>
      <c r="E354" t="s" s="4">
        <v>343</v>
      </c>
      <c r="F354" t="s" s="4">
        <v>360</v>
      </c>
      <c r="G354" t="s" s="4">
        <v>345</v>
      </c>
      <c r="H354" t="s" s="4">
        <v>345</v>
      </c>
      <c r="I354" t="s" s="4">
        <v>346</v>
      </c>
      <c r="J354" t="s" s="4">
        <v>347</v>
      </c>
      <c r="K354" t="s" s="4">
        <v>2939</v>
      </c>
      <c r="L354" t="s" s="4">
        <v>347</v>
      </c>
      <c r="M354" t="s" s="4">
        <v>349</v>
      </c>
      <c r="N354" t="s" s="4">
        <v>347</v>
      </c>
      <c r="O354" t="s" s="4">
        <v>350</v>
      </c>
      <c r="P354" t="s" s="4">
        <v>351</v>
      </c>
      <c r="Q354" t="s" s="4">
        <v>352</v>
      </c>
      <c r="R354" t="s" s="4">
        <v>353</v>
      </c>
    </row>
    <row r="355" ht="45.0" customHeight="true">
      <c r="A355" t="s" s="4">
        <v>282</v>
      </c>
      <c r="B355" t="s" s="4">
        <v>3290</v>
      </c>
      <c r="C355" t="s" s="4">
        <v>361</v>
      </c>
      <c r="D355" t="s" s="4">
        <v>362</v>
      </c>
      <c r="E355" t="s" s="4">
        <v>343</v>
      </c>
      <c r="F355" t="s" s="4">
        <v>360</v>
      </c>
      <c r="G355" t="s" s="4">
        <v>345</v>
      </c>
      <c r="H355" t="s" s="4">
        <v>345</v>
      </c>
      <c r="I355" t="s" s="4">
        <v>346</v>
      </c>
      <c r="J355" t="s" s="4">
        <v>347</v>
      </c>
      <c r="K355" t="s" s="4">
        <v>2939</v>
      </c>
      <c r="L355" t="s" s="4">
        <v>347</v>
      </c>
      <c r="M355" t="s" s="4">
        <v>349</v>
      </c>
      <c r="N355" t="s" s="4">
        <v>347</v>
      </c>
      <c r="O355" t="s" s="4">
        <v>350</v>
      </c>
      <c r="P355" t="s" s="4">
        <v>351</v>
      </c>
      <c r="Q355" t="s" s="4">
        <v>352</v>
      </c>
      <c r="R355" t="s" s="4">
        <v>353</v>
      </c>
    </row>
    <row r="356" ht="45.0" customHeight="true">
      <c r="A356" t="s" s="4">
        <v>282</v>
      </c>
      <c r="B356" t="s" s="4">
        <v>3291</v>
      </c>
      <c r="C356" t="s" s="4">
        <v>361</v>
      </c>
      <c r="D356" t="s" s="4">
        <v>378</v>
      </c>
      <c r="E356" t="s" s="4">
        <v>343</v>
      </c>
      <c r="F356" t="s" s="4">
        <v>360</v>
      </c>
      <c r="G356" t="s" s="4">
        <v>345</v>
      </c>
      <c r="H356" t="s" s="4">
        <v>345</v>
      </c>
      <c r="I356" t="s" s="4">
        <v>346</v>
      </c>
      <c r="J356" t="s" s="4">
        <v>347</v>
      </c>
      <c r="K356" t="s" s="4">
        <v>2939</v>
      </c>
      <c r="L356" t="s" s="4">
        <v>347</v>
      </c>
      <c r="M356" t="s" s="4">
        <v>349</v>
      </c>
      <c r="N356" t="s" s="4">
        <v>347</v>
      </c>
      <c r="O356" t="s" s="4">
        <v>350</v>
      </c>
      <c r="P356" t="s" s="4">
        <v>351</v>
      </c>
      <c r="Q356" t="s" s="4">
        <v>352</v>
      </c>
      <c r="R356" t="s" s="4">
        <v>353</v>
      </c>
    </row>
    <row r="357" ht="45.0" customHeight="true">
      <c r="A357" t="s" s="4">
        <v>282</v>
      </c>
      <c r="B357" t="s" s="4">
        <v>3292</v>
      </c>
      <c r="C357" t="s" s="4">
        <v>361</v>
      </c>
      <c r="D357" t="s" s="4">
        <v>362</v>
      </c>
      <c r="E357" t="s" s="4">
        <v>343</v>
      </c>
      <c r="F357" t="s" s="4">
        <v>360</v>
      </c>
      <c r="G357" t="s" s="4">
        <v>345</v>
      </c>
      <c r="H357" t="s" s="4">
        <v>345</v>
      </c>
      <c r="I357" t="s" s="4">
        <v>346</v>
      </c>
      <c r="J357" t="s" s="4">
        <v>347</v>
      </c>
      <c r="K357" t="s" s="4">
        <v>2939</v>
      </c>
      <c r="L357" t="s" s="4">
        <v>347</v>
      </c>
      <c r="M357" t="s" s="4">
        <v>349</v>
      </c>
      <c r="N357" t="s" s="4">
        <v>347</v>
      </c>
      <c r="O357" t="s" s="4">
        <v>350</v>
      </c>
      <c r="P357" t="s" s="4">
        <v>351</v>
      </c>
      <c r="Q357" t="s" s="4">
        <v>352</v>
      </c>
      <c r="R357" t="s" s="4">
        <v>353</v>
      </c>
    </row>
    <row r="358" ht="45.0" customHeight="true">
      <c r="A358" t="s" s="4">
        <v>282</v>
      </c>
      <c r="B358" t="s" s="4">
        <v>3293</v>
      </c>
      <c r="C358" t="s" s="4">
        <v>361</v>
      </c>
      <c r="D358" t="s" s="4">
        <v>362</v>
      </c>
      <c r="E358" t="s" s="4">
        <v>343</v>
      </c>
      <c r="F358" t="s" s="4">
        <v>360</v>
      </c>
      <c r="G358" t="s" s="4">
        <v>345</v>
      </c>
      <c r="H358" t="s" s="4">
        <v>345</v>
      </c>
      <c r="I358" t="s" s="4">
        <v>346</v>
      </c>
      <c r="J358" t="s" s="4">
        <v>347</v>
      </c>
      <c r="K358" t="s" s="4">
        <v>2939</v>
      </c>
      <c r="L358" t="s" s="4">
        <v>347</v>
      </c>
      <c r="M358" t="s" s="4">
        <v>349</v>
      </c>
      <c r="N358" t="s" s="4">
        <v>347</v>
      </c>
      <c r="O358" t="s" s="4">
        <v>350</v>
      </c>
      <c r="P358" t="s" s="4">
        <v>351</v>
      </c>
      <c r="Q358" t="s" s="4">
        <v>352</v>
      </c>
      <c r="R358" t="s" s="4">
        <v>353</v>
      </c>
    </row>
    <row r="359" ht="45.0" customHeight="true">
      <c r="A359" t="s" s="4">
        <v>282</v>
      </c>
      <c r="B359" t="s" s="4">
        <v>3294</v>
      </c>
      <c r="C359" t="s" s="4">
        <v>361</v>
      </c>
      <c r="D359" t="s" s="4">
        <v>362</v>
      </c>
      <c r="E359" t="s" s="4">
        <v>343</v>
      </c>
      <c r="F359" t="s" s="4">
        <v>360</v>
      </c>
      <c r="G359" t="s" s="4">
        <v>345</v>
      </c>
      <c r="H359" t="s" s="4">
        <v>345</v>
      </c>
      <c r="I359" t="s" s="4">
        <v>346</v>
      </c>
      <c r="J359" t="s" s="4">
        <v>347</v>
      </c>
      <c r="K359" t="s" s="4">
        <v>2939</v>
      </c>
      <c r="L359" t="s" s="4">
        <v>347</v>
      </c>
      <c r="M359" t="s" s="4">
        <v>349</v>
      </c>
      <c r="N359" t="s" s="4">
        <v>347</v>
      </c>
      <c r="O359" t="s" s="4">
        <v>350</v>
      </c>
      <c r="P359" t="s" s="4">
        <v>351</v>
      </c>
      <c r="Q359" t="s" s="4">
        <v>352</v>
      </c>
      <c r="R359" t="s" s="4">
        <v>353</v>
      </c>
    </row>
    <row r="360" ht="45.0" customHeight="true">
      <c r="A360" t="s" s="4">
        <v>282</v>
      </c>
      <c r="B360" t="s" s="4">
        <v>3295</v>
      </c>
      <c r="C360" t="s" s="4">
        <v>361</v>
      </c>
      <c r="D360" t="s" s="4">
        <v>362</v>
      </c>
      <c r="E360" t="s" s="4">
        <v>343</v>
      </c>
      <c r="F360" t="s" s="4">
        <v>360</v>
      </c>
      <c r="G360" t="s" s="4">
        <v>345</v>
      </c>
      <c r="H360" t="s" s="4">
        <v>345</v>
      </c>
      <c r="I360" t="s" s="4">
        <v>346</v>
      </c>
      <c r="J360" t="s" s="4">
        <v>347</v>
      </c>
      <c r="K360" t="s" s="4">
        <v>2939</v>
      </c>
      <c r="L360" t="s" s="4">
        <v>347</v>
      </c>
      <c r="M360" t="s" s="4">
        <v>349</v>
      </c>
      <c r="N360" t="s" s="4">
        <v>347</v>
      </c>
      <c r="O360" t="s" s="4">
        <v>350</v>
      </c>
      <c r="P360" t="s" s="4">
        <v>351</v>
      </c>
      <c r="Q360" t="s" s="4">
        <v>352</v>
      </c>
      <c r="R360" t="s" s="4">
        <v>353</v>
      </c>
    </row>
    <row r="361" ht="45.0" customHeight="true">
      <c r="A361" t="s" s="4">
        <v>282</v>
      </c>
      <c r="B361" t="s" s="4">
        <v>3296</v>
      </c>
      <c r="C361" t="s" s="4">
        <v>361</v>
      </c>
      <c r="D361" t="s" s="4">
        <v>362</v>
      </c>
      <c r="E361" t="s" s="4">
        <v>343</v>
      </c>
      <c r="F361" t="s" s="4">
        <v>360</v>
      </c>
      <c r="G361" t="s" s="4">
        <v>345</v>
      </c>
      <c r="H361" t="s" s="4">
        <v>345</v>
      </c>
      <c r="I361" t="s" s="4">
        <v>346</v>
      </c>
      <c r="J361" t="s" s="4">
        <v>347</v>
      </c>
      <c r="K361" t="s" s="4">
        <v>2939</v>
      </c>
      <c r="L361" t="s" s="4">
        <v>347</v>
      </c>
      <c r="M361" t="s" s="4">
        <v>349</v>
      </c>
      <c r="N361" t="s" s="4">
        <v>347</v>
      </c>
      <c r="O361" t="s" s="4">
        <v>350</v>
      </c>
      <c r="P361" t="s" s="4">
        <v>351</v>
      </c>
      <c r="Q361" t="s" s="4">
        <v>352</v>
      </c>
      <c r="R361" t="s" s="4">
        <v>353</v>
      </c>
    </row>
    <row r="362" ht="45.0" customHeight="true">
      <c r="A362" t="s" s="4">
        <v>282</v>
      </c>
      <c r="B362" t="s" s="4">
        <v>3297</v>
      </c>
      <c r="C362" t="s" s="4">
        <v>361</v>
      </c>
      <c r="D362" t="s" s="4">
        <v>362</v>
      </c>
      <c r="E362" t="s" s="4">
        <v>343</v>
      </c>
      <c r="F362" t="s" s="4">
        <v>360</v>
      </c>
      <c r="G362" t="s" s="4">
        <v>345</v>
      </c>
      <c r="H362" t="s" s="4">
        <v>345</v>
      </c>
      <c r="I362" t="s" s="4">
        <v>346</v>
      </c>
      <c r="J362" t="s" s="4">
        <v>347</v>
      </c>
      <c r="K362" t="s" s="4">
        <v>2939</v>
      </c>
      <c r="L362" t="s" s="4">
        <v>347</v>
      </c>
      <c r="M362" t="s" s="4">
        <v>349</v>
      </c>
      <c r="N362" t="s" s="4">
        <v>347</v>
      </c>
      <c r="O362" t="s" s="4">
        <v>350</v>
      </c>
      <c r="P362" t="s" s="4">
        <v>351</v>
      </c>
      <c r="Q362" t="s" s="4">
        <v>352</v>
      </c>
      <c r="R362" t="s" s="4">
        <v>353</v>
      </c>
    </row>
    <row r="363" ht="45.0" customHeight="true">
      <c r="A363" t="s" s="4">
        <v>282</v>
      </c>
      <c r="B363" t="s" s="4">
        <v>3298</v>
      </c>
      <c r="C363" t="s" s="4">
        <v>354</v>
      </c>
      <c r="D363" t="s" s="4">
        <v>355</v>
      </c>
      <c r="E363" t="s" s="4">
        <v>343</v>
      </c>
      <c r="F363" t="s" s="4">
        <v>344</v>
      </c>
      <c r="G363" t="s" s="4">
        <v>345</v>
      </c>
      <c r="H363" t="s" s="4">
        <v>345</v>
      </c>
      <c r="I363" t="s" s="4">
        <v>346</v>
      </c>
      <c r="J363" t="s" s="4">
        <v>347</v>
      </c>
      <c r="K363" t="s" s="4">
        <v>2939</v>
      </c>
      <c r="L363" t="s" s="4">
        <v>347</v>
      </c>
      <c r="M363" t="s" s="4">
        <v>349</v>
      </c>
      <c r="N363" t="s" s="4">
        <v>347</v>
      </c>
      <c r="O363" t="s" s="4">
        <v>350</v>
      </c>
      <c r="P363" t="s" s="4">
        <v>351</v>
      </c>
      <c r="Q363" t="s" s="4">
        <v>352</v>
      </c>
      <c r="R363" t="s" s="4">
        <v>353</v>
      </c>
    </row>
    <row r="364" ht="45.0" customHeight="true">
      <c r="A364" t="s" s="4">
        <v>282</v>
      </c>
      <c r="B364" t="s" s="4">
        <v>3299</v>
      </c>
      <c r="C364" t="s" s="4">
        <v>354</v>
      </c>
      <c r="D364" t="s" s="4">
        <v>355</v>
      </c>
      <c r="E364" t="s" s="4">
        <v>343</v>
      </c>
      <c r="F364" t="s" s="4">
        <v>344</v>
      </c>
      <c r="G364" t="s" s="4">
        <v>345</v>
      </c>
      <c r="H364" t="s" s="4">
        <v>345</v>
      </c>
      <c r="I364" t="s" s="4">
        <v>346</v>
      </c>
      <c r="J364" t="s" s="4">
        <v>347</v>
      </c>
      <c r="K364" t="s" s="4">
        <v>2939</v>
      </c>
      <c r="L364" t="s" s="4">
        <v>347</v>
      </c>
      <c r="M364" t="s" s="4">
        <v>349</v>
      </c>
      <c r="N364" t="s" s="4">
        <v>347</v>
      </c>
      <c r="O364" t="s" s="4">
        <v>350</v>
      </c>
      <c r="P364" t="s" s="4">
        <v>351</v>
      </c>
      <c r="Q364" t="s" s="4">
        <v>352</v>
      </c>
      <c r="R364" t="s" s="4">
        <v>353</v>
      </c>
    </row>
    <row r="365" ht="45.0" customHeight="true">
      <c r="A365" t="s" s="4">
        <v>284</v>
      </c>
      <c r="B365" t="s" s="4">
        <v>3300</v>
      </c>
      <c r="C365" t="s" s="4">
        <v>361</v>
      </c>
      <c r="D365" t="s" s="4">
        <v>362</v>
      </c>
      <c r="E365" t="s" s="4">
        <v>343</v>
      </c>
      <c r="F365" t="s" s="4">
        <v>360</v>
      </c>
      <c r="G365" t="s" s="4">
        <v>345</v>
      </c>
      <c r="H365" t="s" s="4">
        <v>345</v>
      </c>
      <c r="I365" t="s" s="4">
        <v>346</v>
      </c>
      <c r="J365" t="s" s="4">
        <v>347</v>
      </c>
      <c r="K365" t="s" s="4">
        <v>2939</v>
      </c>
      <c r="L365" t="s" s="4">
        <v>347</v>
      </c>
      <c r="M365" t="s" s="4">
        <v>349</v>
      </c>
      <c r="N365" t="s" s="4">
        <v>347</v>
      </c>
      <c r="O365" t="s" s="4">
        <v>350</v>
      </c>
      <c r="P365" t="s" s="4">
        <v>351</v>
      </c>
      <c r="Q365" t="s" s="4">
        <v>352</v>
      </c>
      <c r="R365" t="s" s="4">
        <v>353</v>
      </c>
    </row>
    <row r="366" ht="45.0" customHeight="true">
      <c r="A366" t="s" s="4">
        <v>284</v>
      </c>
      <c r="B366" t="s" s="4">
        <v>3301</v>
      </c>
      <c r="C366" t="s" s="4">
        <v>361</v>
      </c>
      <c r="D366" t="s" s="4">
        <v>362</v>
      </c>
      <c r="E366" t="s" s="4">
        <v>343</v>
      </c>
      <c r="F366" t="s" s="4">
        <v>360</v>
      </c>
      <c r="G366" t="s" s="4">
        <v>345</v>
      </c>
      <c r="H366" t="s" s="4">
        <v>345</v>
      </c>
      <c r="I366" t="s" s="4">
        <v>346</v>
      </c>
      <c r="J366" t="s" s="4">
        <v>347</v>
      </c>
      <c r="K366" t="s" s="4">
        <v>2939</v>
      </c>
      <c r="L366" t="s" s="4">
        <v>347</v>
      </c>
      <c r="M366" t="s" s="4">
        <v>349</v>
      </c>
      <c r="N366" t="s" s="4">
        <v>347</v>
      </c>
      <c r="O366" t="s" s="4">
        <v>350</v>
      </c>
      <c r="P366" t="s" s="4">
        <v>351</v>
      </c>
      <c r="Q366" t="s" s="4">
        <v>352</v>
      </c>
      <c r="R366" t="s" s="4">
        <v>353</v>
      </c>
    </row>
    <row r="367" ht="45.0" customHeight="true">
      <c r="A367" t="s" s="4">
        <v>284</v>
      </c>
      <c r="B367" t="s" s="4">
        <v>3302</v>
      </c>
      <c r="C367" t="s" s="4">
        <v>361</v>
      </c>
      <c r="D367" t="s" s="4">
        <v>362</v>
      </c>
      <c r="E367" t="s" s="4">
        <v>343</v>
      </c>
      <c r="F367" t="s" s="4">
        <v>360</v>
      </c>
      <c r="G367" t="s" s="4">
        <v>345</v>
      </c>
      <c r="H367" t="s" s="4">
        <v>345</v>
      </c>
      <c r="I367" t="s" s="4">
        <v>346</v>
      </c>
      <c r="J367" t="s" s="4">
        <v>347</v>
      </c>
      <c r="K367" t="s" s="4">
        <v>2939</v>
      </c>
      <c r="L367" t="s" s="4">
        <v>347</v>
      </c>
      <c r="M367" t="s" s="4">
        <v>349</v>
      </c>
      <c r="N367" t="s" s="4">
        <v>347</v>
      </c>
      <c r="O367" t="s" s="4">
        <v>350</v>
      </c>
      <c r="P367" t="s" s="4">
        <v>351</v>
      </c>
      <c r="Q367" t="s" s="4">
        <v>352</v>
      </c>
      <c r="R367" t="s" s="4">
        <v>353</v>
      </c>
    </row>
    <row r="368" ht="45.0" customHeight="true">
      <c r="A368" t="s" s="4">
        <v>284</v>
      </c>
      <c r="B368" t="s" s="4">
        <v>3303</v>
      </c>
      <c r="C368" t="s" s="4">
        <v>361</v>
      </c>
      <c r="D368" t="s" s="4">
        <v>362</v>
      </c>
      <c r="E368" t="s" s="4">
        <v>343</v>
      </c>
      <c r="F368" t="s" s="4">
        <v>360</v>
      </c>
      <c r="G368" t="s" s="4">
        <v>345</v>
      </c>
      <c r="H368" t="s" s="4">
        <v>345</v>
      </c>
      <c r="I368" t="s" s="4">
        <v>346</v>
      </c>
      <c r="J368" t="s" s="4">
        <v>347</v>
      </c>
      <c r="K368" t="s" s="4">
        <v>2939</v>
      </c>
      <c r="L368" t="s" s="4">
        <v>347</v>
      </c>
      <c r="M368" t="s" s="4">
        <v>349</v>
      </c>
      <c r="N368" t="s" s="4">
        <v>347</v>
      </c>
      <c r="O368" t="s" s="4">
        <v>350</v>
      </c>
      <c r="P368" t="s" s="4">
        <v>351</v>
      </c>
      <c r="Q368" t="s" s="4">
        <v>352</v>
      </c>
      <c r="R368" t="s" s="4">
        <v>353</v>
      </c>
    </row>
    <row r="369" ht="45.0" customHeight="true">
      <c r="A369" t="s" s="4">
        <v>284</v>
      </c>
      <c r="B369" t="s" s="4">
        <v>3304</v>
      </c>
      <c r="C369" t="s" s="4">
        <v>361</v>
      </c>
      <c r="D369" t="s" s="4">
        <v>362</v>
      </c>
      <c r="E369" t="s" s="4">
        <v>343</v>
      </c>
      <c r="F369" t="s" s="4">
        <v>360</v>
      </c>
      <c r="G369" t="s" s="4">
        <v>345</v>
      </c>
      <c r="H369" t="s" s="4">
        <v>345</v>
      </c>
      <c r="I369" t="s" s="4">
        <v>346</v>
      </c>
      <c r="J369" t="s" s="4">
        <v>347</v>
      </c>
      <c r="K369" t="s" s="4">
        <v>2939</v>
      </c>
      <c r="L369" t="s" s="4">
        <v>347</v>
      </c>
      <c r="M369" t="s" s="4">
        <v>349</v>
      </c>
      <c r="N369" t="s" s="4">
        <v>347</v>
      </c>
      <c r="O369" t="s" s="4">
        <v>350</v>
      </c>
      <c r="P369" t="s" s="4">
        <v>351</v>
      </c>
      <c r="Q369" t="s" s="4">
        <v>352</v>
      </c>
      <c r="R369" t="s" s="4">
        <v>353</v>
      </c>
    </row>
    <row r="370" ht="45.0" customHeight="true">
      <c r="A370" t="s" s="4">
        <v>284</v>
      </c>
      <c r="B370" t="s" s="4">
        <v>3305</v>
      </c>
      <c r="C370" t="s" s="4">
        <v>361</v>
      </c>
      <c r="D370" t="s" s="4">
        <v>378</v>
      </c>
      <c r="E370" t="s" s="4">
        <v>343</v>
      </c>
      <c r="F370" t="s" s="4">
        <v>360</v>
      </c>
      <c r="G370" t="s" s="4">
        <v>345</v>
      </c>
      <c r="H370" t="s" s="4">
        <v>345</v>
      </c>
      <c r="I370" t="s" s="4">
        <v>346</v>
      </c>
      <c r="J370" t="s" s="4">
        <v>347</v>
      </c>
      <c r="K370" t="s" s="4">
        <v>2939</v>
      </c>
      <c r="L370" t="s" s="4">
        <v>347</v>
      </c>
      <c r="M370" t="s" s="4">
        <v>349</v>
      </c>
      <c r="N370" t="s" s="4">
        <v>347</v>
      </c>
      <c r="O370" t="s" s="4">
        <v>350</v>
      </c>
      <c r="P370" t="s" s="4">
        <v>351</v>
      </c>
      <c r="Q370" t="s" s="4">
        <v>352</v>
      </c>
      <c r="R370" t="s" s="4">
        <v>353</v>
      </c>
    </row>
    <row r="371" ht="45.0" customHeight="true">
      <c r="A371" t="s" s="4">
        <v>284</v>
      </c>
      <c r="B371" t="s" s="4">
        <v>3306</v>
      </c>
      <c r="C371" t="s" s="4">
        <v>361</v>
      </c>
      <c r="D371" t="s" s="4">
        <v>362</v>
      </c>
      <c r="E371" t="s" s="4">
        <v>343</v>
      </c>
      <c r="F371" t="s" s="4">
        <v>360</v>
      </c>
      <c r="G371" t="s" s="4">
        <v>345</v>
      </c>
      <c r="H371" t="s" s="4">
        <v>345</v>
      </c>
      <c r="I371" t="s" s="4">
        <v>346</v>
      </c>
      <c r="J371" t="s" s="4">
        <v>347</v>
      </c>
      <c r="K371" t="s" s="4">
        <v>2939</v>
      </c>
      <c r="L371" t="s" s="4">
        <v>347</v>
      </c>
      <c r="M371" t="s" s="4">
        <v>349</v>
      </c>
      <c r="N371" t="s" s="4">
        <v>347</v>
      </c>
      <c r="O371" t="s" s="4">
        <v>350</v>
      </c>
      <c r="P371" t="s" s="4">
        <v>351</v>
      </c>
      <c r="Q371" t="s" s="4">
        <v>352</v>
      </c>
      <c r="R371" t="s" s="4">
        <v>353</v>
      </c>
    </row>
    <row r="372" ht="45.0" customHeight="true">
      <c r="A372" t="s" s="4">
        <v>284</v>
      </c>
      <c r="B372" t="s" s="4">
        <v>3307</v>
      </c>
      <c r="C372" t="s" s="4">
        <v>361</v>
      </c>
      <c r="D372" t="s" s="4">
        <v>362</v>
      </c>
      <c r="E372" t="s" s="4">
        <v>343</v>
      </c>
      <c r="F372" t="s" s="4">
        <v>360</v>
      </c>
      <c r="G372" t="s" s="4">
        <v>345</v>
      </c>
      <c r="H372" t="s" s="4">
        <v>345</v>
      </c>
      <c r="I372" t="s" s="4">
        <v>346</v>
      </c>
      <c r="J372" t="s" s="4">
        <v>347</v>
      </c>
      <c r="K372" t="s" s="4">
        <v>2939</v>
      </c>
      <c r="L372" t="s" s="4">
        <v>347</v>
      </c>
      <c r="M372" t="s" s="4">
        <v>349</v>
      </c>
      <c r="N372" t="s" s="4">
        <v>347</v>
      </c>
      <c r="O372" t="s" s="4">
        <v>350</v>
      </c>
      <c r="P372" t="s" s="4">
        <v>351</v>
      </c>
      <c r="Q372" t="s" s="4">
        <v>352</v>
      </c>
      <c r="R372" t="s" s="4">
        <v>353</v>
      </c>
    </row>
    <row r="373" ht="45.0" customHeight="true">
      <c r="A373" t="s" s="4">
        <v>284</v>
      </c>
      <c r="B373" t="s" s="4">
        <v>3308</v>
      </c>
      <c r="C373" t="s" s="4">
        <v>361</v>
      </c>
      <c r="D373" t="s" s="4">
        <v>362</v>
      </c>
      <c r="E373" t="s" s="4">
        <v>343</v>
      </c>
      <c r="F373" t="s" s="4">
        <v>360</v>
      </c>
      <c r="G373" t="s" s="4">
        <v>345</v>
      </c>
      <c r="H373" t="s" s="4">
        <v>345</v>
      </c>
      <c r="I373" t="s" s="4">
        <v>346</v>
      </c>
      <c r="J373" t="s" s="4">
        <v>347</v>
      </c>
      <c r="K373" t="s" s="4">
        <v>2939</v>
      </c>
      <c r="L373" t="s" s="4">
        <v>347</v>
      </c>
      <c r="M373" t="s" s="4">
        <v>349</v>
      </c>
      <c r="N373" t="s" s="4">
        <v>347</v>
      </c>
      <c r="O373" t="s" s="4">
        <v>350</v>
      </c>
      <c r="P373" t="s" s="4">
        <v>351</v>
      </c>
      <c r="Q373" t="s" s="4">
        <v>352</v>
      </c>
      <c r="R373" t="s" s="4">
        <v>353</v>
      </c>
    </row>
    <row r="374" ht="45.0" customHeight="true">
      <c r="A374" t="s" s="4">
        <v>284</v>
      </c>
      <c r="B374" t="s" s="4">
        <v>3309</v>
      </c>
      <c r="C374" t="s" s="4">
        <v>361</v>
      </c>
      <c r="D374" t="s" s="4">
        <v>362</v>
      </c>
      <c r="E374" t="s" s="4">
        <v>343</v>
      </c>
      <c r="F374" t="s" s="4">
        <v>360</v>
      </c>
      <c r="G374" t="s" s="4">
        <v>345</v>
      </c>
      <c r="H374" t="s" s="4">
        <v>345</v>
      </c>
      <c r="I374" t="s" s="4">
        <v>346</v>
      </c>
      <c r="J374" t="s" s="4">
        <v>347</v>
      </c>
      <c r="K374" t="s" s="4">
        <v>2939</v>
      </c>
      <c r="L374" t="s" s="4">
        <v>347</v>
      </c>
      <c r="M374" t="s" s="4">
        <v>349</v>
      </c>
      <c r="N374" t="s" s="4">
        <v>347</v>
      </c>
      <c r="O374" t="s" s="4">
        <v>350</v>
      </c>
      <c r="P374" t="s" s="4">
        <v>351</v>
      </c>
      <c r="Q374" t="s" s="4">
        <v>352</v>
      </c>
      <c r="R374" t="s" s="4">
        <v>353</v>
      </c>
    </row>
    <row r="375" ht="45.0" customHeight="true">
      <c r="A375" t="s" s="4">
        <v>284</v>
      </c>
      <c r="B375" t="s" s="4">
        <v>3310</v>
      </c>
      <c r="C375" t="s" s="4">
        <v>361</v>
      </c>
      <c r="D375" t="s" s="4">
        <v>362</v>
      </c>
      <c r="E375" t="s" s="4">
        <v>343</v>
      </c>
      <c r="F375" t="s" s="4">
        <v>360</v>
      </c>
      <c r="G375" t="s" s="4">
        <v>345</v>
      </c>
      <c r="H375" t="s" s="4">
        <v>345</v>
      </c>
      <c r="I375" t="s" s="4">
        <v>346</v>
      </c>
      <c r="J375" t="s" s="4">
        <v>347</v>
      </c>
      <c r="K375" t="s" s="4">
        <v>2939</v>
      </c>
      <c r="L375" t="s" s="4">
        <v>347</v>
      </c>
      <c r="M375" t="s" s="4">
        <v>349</v>
      </c>
      <c r="N375" t="s" s="4">
        <v>347</v>
      </c>
      <c r="O375" t="s" s="4">
        <v>350</v>
      </c>
      <c r="P375" t="s" s="4">
        <v>351</v>
      </c>
      <c r="Q375" t="s" s="4">
        <v>352</v>
      </c>
      <c r="R375" t="s" s="4">
        <v>353</v>
      </c>
    </row>
    <row r="376" ht="45.0" customHeight="true">
      <c r="A376" t="s" s="4">
        <v>284</v>
      </c>
      <c r="B376" t="s" s="4">
        <v>3311</v>
      </c>
      <c r="C376" t="s" s="4">
        <v>361</v>
      </c>
      <c r="D376" t="s" s="4">
        <v>362</v>
      </c>
      <c r="E376" t="s" s="4">
        <v>343</v>
      </c>
      <c r="F376" t="s" s="4">
        <v>360</v>
      </c>
      <c r="G376" t="s" s="4">
        <v>345</v>
      </c>
      <c r="H376" t="s" s="4">
        <v>345</v>
      </c>
      <c r="I376" t="s" s="4">
        <v>346</v>
      </c>
      <c r="J376" t="s" s="4">
        <v>347</v>
      </c>
      <c r="K376" t="s" s="4">
        <v>2939</v>
      </c>
      <c r="L376" t="s" s="4">
        <v>347</v>
      </c>
      <c r="M376" t="s" s="4">
        <v>349</v>
      </c>
      <c r="N376" t="s" s="4">
        <v>347</v>
      </c>
      <c r="O376" t="s" s="4">
        <v>350</v>
      </c>
      <c r="P376" t="s" s="4">
        <v>351</v>
      </c>
      <c r="Q376" t="s" s="4">
        <v>352</v>
      </c>
      <c r="R376" t="s" s="4">
        <v>353</v>
      </c>
    </row>
    <row r="377" ht="45.0" customHeight="true">
      <c r="A377" t="s" s="4">
        <v>284</v>
      </c>
      <c r="B377" t="s" s="4">
        <v>3312</v>
      </c>
      <c r="C377" t="s" s="4">
        <v>354</v>
      </c>
      <c r="D377" t="s" s="4">
        <v>355</v>
      </c>
      <c r="E377" t="s" s="4">
        <v>343</v>
      </c>
      <c r="F377" t="s" s="4">
        <v>344</v>
      </c>
      <c r="G377" t="s" s="4">
        <v>345</v>
      </c>
      <c r="H377" t="s" s="4">
        <v>345</v>
      </c>
      <c r="I377" t="s" s="4">
        <v>346</v>
      </c>
      <c r="J377" t="s" s="4">
        <v>347</v>
      </c>
      <c r="K377" t="s" s="4">
        <v>2939</v>
      </c>
      <c r="L377" t="s" s="4">
        <v>347</v>
      </c>
      <c r="M377" t="s" s="4">
        <v>349</v>
      </c>
      <c r="N377" t="s" s="4">
        <v>347</v>
      </c>
      <c r="O377" t="s" s="4">
        <v>350</v>
      </c>
      <c r="P377" t="s" s="4">
        <v>351</v>
      </c>
      <c r="Q377" t="s" s="4">
        <v>352</v>
      </c>
      <c r="R377" t="s" s="4">
        <v>353</v>
      </c>
    </row>
    <row r="378" ht="45.0" customHeight="true">
      <c r="A378" t="s" s="4">
        <v>284</v>
      </c>
      <c r="B378" t="s" s="4">
        <v>3313</v>
      </c>
      <c r="C378" t="s" s="4">
        <v>354</v>
      </c>
      <c r="D378" t="s" s="4">
        <v>355</v>
      </c>
      <c r="E378" t="s" s="4">
        <v>343</v>
      </c>
      <c r="F378" t="s" s="4">
        <v>344</v>
      </c>
      <c r="G378" t="s" s="4">
        <v>345</v>
      </c>
      <c r="H378" t="s" s="4">
        <v>345</v>
      </c>
      <c r="I378" t="s" s="4">
        <v>346</v>
      </c>
      <c r="J378" t="s" s="4">
        <v>347</v>
      </c>
      <c r="K378" t="s" s="4">
        <v>2939</v>
      </c>
      <c r="L378" t="s" s="4">
        <v>347</v>
      </c>
      <c r="M378" t="s" s="4">
        <v>349</v>
      </c>
      <c r="N378" t="s" s="4">
        <v>347</v>
      </c>
      <c r="O378" t="s" s="4">
        <v>350</v>
      </c>
      <c r="P378" t="s" s="4">
        <v>351</v>
      </c>
      <c r="Q378" t="s" s="4">
        <v>352</v>
      </c>
      <c r="R378" t="s" s="4">
        <v>353</v>
      </c>
    </row>
    <row r="379" ht="45.0" customHeight="true">
      <c r="A379" t="s" s="4">
        <v>284</v>
      </c>
      <c r="B379" t="s" s="4">
        <v>3314</v>
      </c>
      <c r="C379" t="s" s="4">
        <v>361</v>
      </c>
      <c r="D379" t="s" s="4">
        <v>367</v>
      </c>
      <c r="E379" t="s" s="4">
        <v>343</v>
      </c>
      <c r="F379" t="s" s="4">
        <v>360</v>
      </c>
      <c r="G379" t="s" s="4">
        <v>345</v>
      </c>
      <c r="H379" t="s" s="4">
        <v>345</v>
      </c>
      <c r="I379" t="s" s="4">
        <v>346</v>
      </c>
      <c r="J379" t="s" s="4">
        <v>347</v>
      </c>
      <c r="K379" t="s" s="4">
        <v>2939</v>
      </c>
      <c r="L379" t="s" s="4">
        <v>347</v>
      </c>
      <c r="M379" t="s" s="4">
        <v>349</v>
      </c>
      <c r="N379" t="s" s="4">
        <v>347</v>
      </c>
      <c r="O379" t="s" s="4">
        <v>350</v>
      </c>
      <c r="P379" t="s" s="4">
        <v>351</v>
      </c>
      <c r="Q379" t="s" s="4">
        <v>352</v>
      </c>
      <c r="R379" t="s" s="4">
        <v>353</v>
      </c>
    </row>
    <row r="380" ht="45.0" customHeight="true">
      <c r="A380" t="s" s="4">
        <v>284</v>
      </c>
      <c r="B380" t="s" s="4">
        <v>3315</v>
      </c>
      <c r="C380" t="s" s="4">
        <v>361</v>
      </c>
      <c r="D380" t="s" s="4">
        <v>367</v>
      </c>
      <c r="E380" t="s" s="4">
        <v>343</v>
      </c>
      <c r="F380" t="s" s="4">
        <v>360</v>
      </c>
      <c r="G380" t="s" s="4">
        <v>345</v>
      </c>
      <c r="H380" t="s" s="4">
        <v>345</v>
      </c>
      <c r="I380" t="s" s="4">
        <v>346</v>
      </c>
      <c r="J380" t="s" s="4">
        <v>347</v>
      </c>
      <c r="K380" t="s" s="4">
        <v>2939</v>
      </c>
      <c r="L380" t="s" s="4">
        <v>347</v>
      </c>
      <c r="M380" t="s" s="4">
        <v>349</v>
      </c>
      <c r="N380" t="s" s="4">
        <v>347</v>
      </c>
      <c r="O380" t="s" s="4">
        <v>350</v>
      </c>
      <c r="P380" t="s" s="4">
        <v>351</v>
      </c>
      <c r="Q380" t="s" s="4">
        <v>352</v>
      </c>
      <c r="R380" t="s" s="4">
        <v>353</v>
      </c>
    </row>
    <row r="381" ht="45.0" customHeight="true">
      <c r="A381" t="s" s="4">
        <v>284</v>
      </c>
      <c r="B381" t="s" s="4">
        <v>3316</v>
      </c>
      <c r="C381" t="s" s="4">
        <v>361</v>
      </c>
      <c r="D381" t="s" s="4">
        <v>367</v>
      </c>
      <c r="E381" t="s" s="4">
        <v>343</v>
      </c>
      <c r="F381" t="s" s="4">
        <v>360</v>
      </c>
      <c r="G381" t="s" s="4">
        <v>345</v>
      </c>
      <c r="H381" t="s" s="4">
        <v>345</v>
      </c>
      <c r="I381" t="s" s="4">
        <v>346</v>
      </c>
      <c r="J381" t="s" s="4">
        <v>347</v>
      </c>
      <c r="K381" t="s" s="4">
        <v>2939</v>
      </c>
      <c r="L381" t="s" s="4">
        <v>347</v>
      </c>
      <c r="M381" t="s" s="4">
        <v>349</v>
      </c>
      <c r="N381" t="s" s="4">
        <v>347</v>
      </c>
      <c r="O381" t="s" s="4">
        <v>350</v>
      </c>
      <c r="P381" t="s" s="4">
        <v>351</v>
      </c>
      <c r="Q381" t="s" s="4">
        <v>352</v>
      </c>
      <c r="R381" t="s" s="4">
        <v>353</v>
      </c>
    </row>
    <row r="382" ht="45.0" customHeight="true">
      <c r="A382" t="s" s="4">
        <v>284</v>
      </c>
      <c r="B382" t="s" s="4">
        <v>3317</v>
      </c>
      <c r="C382" t="s" s="4">
        <v>361</v>
      </c>
      <c r="D382" t="s" s="4">
        <v>367</v>
      </c>
      <c r="E382" t="s" s="4">
        <v>343</v>
      </c>
      <c r="F382" t="s" s="4">
        <v>360</v>
      </c>
      <c r="G382" t="s" s="4">
        <v>345</v>
      </c>
      <c r="H382" t="s" s="4">
        <v>345</v>
      </c>
      <c r="I382" t="s" s="4">
        <v>346</v>
      </c>
      <c r="J382" t="s" s="4">
        <v>347</v>
      </c>
      <c r="K382" t="s" s="4">
        <v>2939</v>
      </c>
      <c r="L382" t="s" s="4">
        <v>347</v>
      </c>
      <c r="M382" t="s" s="4">
        <v>349</v>
      </c>
      <c r="N382" t="s" s="4">
        <v>347</v>
      </c>
      <c r="O382" t="s" s="4">
        <v>350</v>
      </c>
      <c r="P382" t="s" s="4">
        <v>351</v>
      </c>
      <c r="Q382" t="s" s="4">
        <v>352</v>
      </c>
      <c r="R382" t="s" s="4">
        <v>353</v>
      </c>
    </row>
    <row r="383" ht="45.0" customHeight="true">
      <c r="A383" t="s" s="4">
        <v>284</v>
      </c>
      <c r="B383" t="s" s="4">
        <v>3318</v>
      </c>
      <c r="C383" t="s" s="4">
        <v>361</v>
      </c>
      <c r="D383" t="s" s="4">
        <v>362</v>
      </c>
      <c r="E383" t="s" s="4">
        <v>343</v>
      </c>
      <c r="F383" t="s" s="4">
        <v>360</v>
      </c>
      <c r="G383" t="s" s="4">
        <v>345</v>
      </c>
      <c r="H383" t="s" s="4">
        <v>345</v>
      </c>
      <c r="I383" t="s" s="4">
        <v>346</v>
      </c>
      <c r="J383" t="s" s="4">
        <v>347</v>
      </c>
      <c r="K383" t="s" s="4">
        <v>2939</v>
      </c>
      <c r="L383" t="s" s="4">
        <v>347</v>
      </c>
      <c r="M383" t="s" s="4">
        <v>349</v>
      </c>
      <c r="N383" t="s" s="4">
        <v>347</v>
      </c>
      <c r="O383" t="s" s="4">
        <v>350</v>
      </c>
      <c r="P383" t="s" s="4">
        <v>351</v>
      </c>
      <c r="Q383" t="s" s="4">
        <v>352</v>
      </c>
      <c r="R383" t="s" s="4">
        <v>353</v>
      </c>
    </row>
    <row r="384" ht="45.0" customHeight="true">
      <c r="A384" t="s" s="4">
        <v>284</v>
      </c>
      <c r="B384" t="s" s="4">
        <v>3319</v>
      </c>
      <c r="C384" t="s" s="4">
        <v>361</v>
      </c>
      <c r="D384" t="s" s="4">
        <v>362</v>
      </c>
      <c r="E384" t="s" s="4">
        <v>343</v>
      </c>
      <c r="F384" t="s" s="4">
        <v>360</v>
      </c>
      <c r="G384" t="s" s="4">
        <v>345</v>
      </c>
      <c r="H384" t="s" s="4">
        <v>345</v>
      </c>
      <c r="I384" t="s" s="4">
        <v>346</v>
      </c>
      <c r="J384" t="s" s="4">
        <v>347</v>
      </c>
      <c r="K384" t="s" s="4">
        <v>2939</v>
      </c>
      <c r="L384" t="s" s="4">
        <v>347</v>
      </c>
      <c r="M384" t="s" s="4">
        <v>349</v>
      </c>
      <c r="N384" t="s" s="4">
        <v>347</v>
      </c>
      <c r="O384" t="s" s="4">
        <v>350</v>
      </c>
      <c r="P384" t="s" s="4">
        <v>351</v>
      </c>
      <c r="Q384" t="s" s="4">
        <v>352</v>
      </c>
      <c r="R384" t="s" s="4">
        <v>353</v>
      </c>
    </row>
    <row r="385" ht="45.0" customHeight="true">
      <c r="A385" t="s" s="4">
        <v>284</v>
      </c>
      <c r="B385" t="s" s="4">
        <v>3320</v>
      </c>
      <c r="C385" t="s" s="4">
        <v>361</v>
      </c>
      <c r="D385" t="s" s="4">
        <v>362</v>
      </c>
      <c r="E385" t="s" s="4">
        <v>343</v>
      </c>
      <c r="F385" t="s" s="4">
        <v>360</v>
      </c>
      <c r="G385" t="s" s="4">
        <v>345</v>
      </c>
      <c r="H385" t="s" s="4">
        <v>345</v>
      </c>
      <c r="I385" t="s" s="4">
        <v>346</v>
      </c>
      <c r="J385" t="s" s="4">
        <v>347</v>
      </c>
      <c r="K385" t="s" s="4">
        <v>2939</v>
      </c>
      <c r="L385" t="s" s="4">
        <v>347</v>
      </c>
      <c r="M385" t="s" s="4">
        <v>349</v>
      </c>
      <c r="N385" t="s" s="4">
        <v>347</v>
      </c>
      <c r="O385" t="s" s="4">
        <v>350</v>
      </c>
      <c r="P385" t="s" s="4">
        <v>351</v>
      </c>
      <c r="Q385" t="s" s="4">
        <v>352</v>
      </c>
      <c r="R385" t="s" s="4">
        <v>353</v>
      </c>
    </row>
    <row r="386" ht="45.0" customHeight="true">
      <c r="A386" t="s" s="4">
        <v>284</v>
      </c>
      <c r="B386" t="s" s="4">
        <v>3321</v>
      </c>
      <c r="C386" t="s" s="4">
        <v>361</v>
      </c>
      <c r="D386" t="s" s="4">
        <v>362</v>
      </c>
      <c r="E386" t="s" s="4">
        <v>343</v>
      </c>
      <c r="F386" t="s" s="4">
        <v>360</v>
      </c>
      <c r="G386" t="s" s="4">
        <v>345</v>
      </c>
      <c r="H386" t="s" s="4">
        <v>345</v>
      </c>
      <c r="I386" t="s" s="4">
        <v>346</v>
      </c>
      <c r="J386" t="s" s="4">
        <v>347</v>
      </c>
      <c r="K386" t="s" s="4">
        <v>2939</v>
      </c>
      <c r="L386" t="s" s="4">
        <v>347</v>
      </c>
      <c r="M386" t="s" s="4">
        <v>349</v>
      </c>
      <c r="N386" t="s" s="4">
        <v>347</v>
      </c>
      <c r="O386" t="s" s="4">
        <v>350</v>
      </c>
      <c r="P386" t="s" s="4">
        <v>351</v>
      </c>
      <c r="Q386" t="s" s="4">
        <v>352</v>
      </c>
      <c r="R386" t="s" s="4">
        <v>353</v>
      </c>
    </row>
    <row r="387" ht="45.0" customHeight="true">
      <c r="A387" t="s" s="4">
        <v>284</v>
      </c>
      <c r="B387" t="s" s="4">
        <v>3322</v>
      </c>
      <c r="C387" t="s" s="4">
        <v>361</v>
      </c>
      <c r="D387" t="s" s="4">
        <v>362</v>
      </c>
      <c r="E387" t="s" s="4">
        <v>343</v>
      </c>
      <c r="F387" t="s" s="4">
        <v>360</v>
      </c>
      <c r="G387" t="s" s="4">
        <v>345</v>
      </c>
      <c r="H387" t="s" s="4">
        <v>345</v>
      </c>
      <c r="I387" t="s" s="4">
        <v>346</v>
      </c>
      <c r="J387" t="s" s="4">
        <v>347</v>
      </c>
      <c r="K387" t="s" s="4">
        <v>2939</v>
      </c>
      <c r="L387" t="s" s="4">
        <v>347</v>
      </c>
      <c r="M387" t="s" s="4">
        <v>349</v>
      </c>
      <c r="N387" t="s" s="4">
        <v>347</v>
      </c>
      <c r="O387" t="s" s="4">
        <v>350</v>
      </c>
      <c r="P387" t="s" s="4">
        <v>351</v>
      </c>
      <c r="Q387" t="s" s="4">
        <v>352</v>
      </c>
      <c r="R387" t="s" s="4">
        <v>353</v>
      </c>
    </row>
    <row r="388" ht="45.0" customHeight="true">
      <c r="A388" t="s" s="4">
        <v>284</v>
      </c>
      <c r="B388" t="s" s="4">
        <v>3323</v>
      </c>
      <c r="C388" t="s" s="4">
        <v>361</v>
      </c>
      <c r="D388" t="s" s="4">
        <v>362</v>
      </c>
      <c r="E388" t="s" s="4">
        <v>343</v>
      </c>
      <c r="F388" t="s" s="4">
        <v>360</v>
      </c>
      <c r="G388" t="s" s="4">
        <v>345</v>
      </c>
      <c r="H388" t="s" s="4">
        <v>345</v>
      </c>
      <c r="I388" t="s" s="4">
        <v>346</v>
      </c>
      <c r="J388" t="s" s="4">
        <v>347</v>
      </c>
      <c r="K388" t="s" s="4">
        <v>2939</v>
      </c>
      <c r="L388" t="s" s="4">
        <v>347</v>
      </c>
      <c r="M388" t="s" s="4">
        <v>349</v>
      </c>
      <c r="N388" t="s" s="4">
        <v>347</v>
      </c>
      <c r="O388" t="s" s="4">
        <v>350</v>
      </c>
      <c r="P388" t="s" s="4">
        <v>351</v>
      </c>
      <c r="Q388" t="s" s="4">
        <v>352</v>
      </c>
      <c r="R388" t="s" s="4">
        <v>353</v>
      </c>
    </row>
    <row r="389" ht="45.0" customHeight="true">
      <c r="A389" t="s" s="4">
        <v>286</v>
      </c>
      <c r="B389" t="s" s="4">
        <v>3324</v>
      </c>
      <c r="C389" t="s" s="4">
        <v>361</v>
      </c>
      <c r="D389" t="s" s="4">
        <v>367</v>
      </c>
      <c r="E389" t="s" s="4">
        <v>343</v>
      </c>
      <c r="F389" t="s" s="4">
        <v>360</v>
      </c>
      <c r="G389" t="s" s="4">
        <v>345</v>
      </c>
      <c r="H389" t="s" s="4">
        <v>345</v>
      </c>
      <c r="I389" t="s" s="4">
        <v>346</v>
      </c>
      <c r="J389" t="s" s="4">
        <v>347</v>
      </c>
      <c r="K389" t="s" s="4">
        <v>2939</v>
      </c>
      <c r="L389" t="s" s="4">
        <v>347</v>
      </c>
      <c r="M389" t="s" s="4">
        <v>349</v>
      </c>
      <c r="N389" t="s" s="4">
        <v>347</v>
      </c>
      <c r="O389" t="s" s="4">
        <v>350</v>
      </c>
      <c r="P389" t="s" s="4">
        <v>351</v>
      </c>
      <c r="Q389" t="s" s="4">
        <v>352</v>
      </c>
      <c r="R389" t="s" s="4">
        <v>353</v>
      </c>
    </row>
    <row r="390" ht="45.0" customHeight="true">
      <c r="A390" t="s" s="4">
        <v>286</v>
      </c>
      <c r="B390" t="s" s="4">
        <v>3325</v>
      </c>
      <c r="C390" t="s" s="4">
        <v>361</v>
      </c>
      <c r="D390" t="s" s="4">
        <v>367</v>
      </c>
      <c r="E390" t="s" s="4">
        <v>343</v>
      </c>
      <c r="F390" t="s" s="4">
        <v>360</v>
      </c>
      <c r="G390" t="s" s="4">
        <v>345</v>
      </c>
      <c r="H390" t="s" s="4">
        <v>345</v>
      </c>
      <c r="I390" t="s" s="4">
        <v>346</v>
      </c>
      <c r="J390" t="s" s="4">
        <v>347</v>
      </c>
      <c r="K390" t="s" s="4">
        <v>2939</v>
      </c>
      <c r="L390" t="s" s="4">
        <v>347</v>
      </c>
      <c r="M390" t="s" s="4">
        <v>349</v>
      </c>
      <c r="N390" t="s" s="4">
        <v>347</v>
      </c>
      <c r="O390" t="s" s="4">
        <v>350</v>
      </c>
      <c r="P390" t="s" s="4">
        <v>351</v>
      </c>
      <c r="Q390" t="s" s="4">
        <v>352</v>
      </c>
      <c r="R390" t="s" s="4">
        <v>353</v>
      </c>
    </row>
    <row r="391" ht="45.0" customHeight="true">
      <c r="A391" t="s" s="4">
        <v>286</v>
      </c>
      <c r="B391" t="s" s="4">
        <v>3326</v>
      </c>
      <c r="C391" t="s" s="4">
        <v>361</v>
      </c>
      <c r="D391" t="s" s="4">
        <v>367</v>
      </c>
      <c r="E391" t="s" s="4">
        <v>343</v>
      </c>
      <c r="F391" t="s" s="4">
        <v>360</v>
      </c>
      <c r="G391" t="s" s="4">
        <v>345</v>
      </c>
      <c r="H391" t="s" s="4">
        <v>345</v>
      </c>
      <c r="I391" t="s" s="4">
        <v>346</v>
      </c>
      <c r="J391" t="s" s="4">
        <v>347</v>
      </c>
      <c r="K391" t="s" s="4">
        <v>2939</v>
      </c>
      <c r="L391" t="s" s="4">
        <v>347</v>
      </c>
      <c r="M391" t="s" s="4">
        <v>349</v>
      </c>
      <c r="N391" t="s" s="4">
        <v>347</v>
      </c>
      <c r="O391" t="s" s="4">
        <v>350</v>
      </c>
      <c r="P391" t="s" s="4">
        <v>351</v>
      </c>
      <c r="Q391" t="s" s="4">
        <v>352</v>
      </c>
      <c r="R391" t="s" s="4">
        <v>353</v>
      </c>
    </row>
    <row r="392" ht="45.0" customHeight="true">
      <c r="A392" t="s" s="4">
        <v>286</v>
      </c>
      <c r="B392" t="s" s="4">
        <v>3327</v>
      </c>
      <c r="C392" t="s" s="4">
        <v>361</v>
      </c>
      <c r="D392" t="s" s="4">
        <v>367</v>
      </c>
      <c r="E392" t="s" s="4">
        <v>343</v>
      </c>
      <c r="F392" t="s" s="4">
        <v>360</v>
      </c>
      <c r="G392" t="s" s="4">
        <v>345</v>
      </c>
      <c r="H392" t="s" s="4">
        <v>345</v>
      </c>
      <c r="I392" t="s" s="4">
        <v>346</v>
      </c>
      <c r="J392" t="s" s="4">
        <v>347</v>
      </c>
      <c r="K392" t="s" s="4">
        <v>2939</v>
      </c>
      <c r="L392" t="s" s="4">
        <v>347</v>
      </c>
      <c r="M392" t="s" s="4">
        <v>349</v>
      </c>
      <c r="N392" t="s" s="4">
        <v>347</v>
      </c>
      <c r="O392" t="s" s="4">
        <v>350</v>
      </c>
      <c r="P392" t="s" s="4">
        <v>351</v>
      </c>
      <c r="Q392" t="s" s="4">
        <v>352</v>
      </c>
      <c r="R392" t="s" s="4">
        <v>353</v>
      </c>
    </row>
    <row r="393" ht="45.0" customHeight="true">
      <c r="A393" t="s" s="4">
        <v>286</v>
      </c>
      <c r="B393" t="s" s="4">
        <v>3328</v>
      </c>
      <c r="C393" t="s" s="4">
        <v>361</v>
      </c>
      <c r="D393" t="s" s="4">
        <v>362</v>
      </c>
      <c r="E393" t="s" s="4">
        <v>343</v>
      </c>
      <c r="F393" t="s" s="4">
        <v>360</v>
      </c>
      <c r="G393" t="s" s="4">
        <v>345</v>
      </c>
      <c r="H393" t="s" s="4">
        <v>345</v>
      </c>
      <c r="I393" t="s" s="4">
        <v>346</v>
      </c>
      <c r="J393" t="s" s="4">
        <v>347</v>
      </c>
      <c r="K393" t="s" s="4">
        <v>2939</v>
      </c>
      <c r="L393" t="s" s="4">
        <v>347</v>
      </c>
      <c r="M393" t="s" s="4">
        <v>349</v>
      </c>
      <c r="N393" t="s" s="4">
        <v>347</v>
      </c>
      <c r="O393" t="s" s="4">
        <v>350</v>
      </c>
      <c r="P393" t="s" s="4">
        <v>351</v>
      </c>
      <c r="Q393" t="s" s="4">
        <v>352</v>
      </c>
      <c r="R393" t="s" s="4">
        <v>353</v>
      </c>
    </row>
    <row r="394" ht="45.0" customHeight="true">
      <c r="A394" t="s" s="4">
        <v>286</v>
      </c>
      <c r="B394" t="s" s="4">
        <v>3329</v>
      </c>
      <c r="C394" t="s" s="4">
        <v>361</v>
      </c>
      <c r="D394" t="s" s="4">
        <v>362</v>
      </c>
      <c r="E394" t="s" s="4">
        <v>343</v>
      </c>
      <c r="F394" t="s" s="4">
        <v>360</v>
      </c>
      <c r="G394" t="s" s="4">
        <v>345</v>
      </c>
      <c r="H394" t="s" s="4">
        <v>345</v>
      </c>
      <c r="I394" t="s" s="4">
        <v>346</v>
      </c>
      <c r="J394" t="s" s="4">
        <v>347</v>
      </c>
      <c r="K394" t="s" s="4">
        <v>2939</v>
      </c>
      <c r="L394" t="s" s="4">
        <v>347</v>
      </c>
      <c r="M394" t="s" s="4">
        <v>349</v>
      </c>
      <c r="N394" t="s" s="4">
        <v>347</v>
      </c>
      <c r="O394" t="s" s="4">
        <v>350</v>
      </c>
      <c r="P394" t="s" s="4">
        <v>351</v>
      </c>
      <c r="Q394" t="s" s="4">
        <v>352</v>
      </c>
      <c r="R394" t="s" s="4">
        <v>353</v>
      </c>
    </row>
    <row r="395" ht="45.0" customHeight="true">
      <c r="A395" t="s" s="4">
        <v>286</v>
      </c>
      <c r="B395" t="s" s="4">
        <v>3330</v>
      </c>
      <c r="C395" t="s" s="4">
        <v>361</v>
      </c>
      <c r="D395" t="s" s="4">
        <v>362</v>
      </c>
      <c r="E395" t="s" s="4">
        <v>343</v>
      </c>
      <c r="F395" t="s" s="4">
        <v>360</v>
      </c>
      <c r="G395" t="s" s="4">
        <v>345</v>
      </c>
      <c r="H395" t="s" s="4">
        <v>345</v>
      </c>
      <c r="I395" t="s" s="4">
        <v>346</v>
      </c>
      <c r="J395" t="s" s="4">
        <v>347</v>
      </c>
      <c r="K395" t="s" s="4">
        <v>2939</v>
      </c>
      <c r="L395" t="s" s="4">
        <v>347</v>
      </c>
      <c r="M395" t="s" s="4">
        <v>349</v>
      </c>
      <c r="N395" t="s" s="4">
        <v>347</v>
      </c>
      <c r="O395" t="s" s="4">
        <v>350</v>
      </c>
      <c r="P395" t="s" s="4">
        <v>351</v>
      </c>
      <c r="Q395" t="s" s="4">
        <v>352</v>
      </c>
      <c r="R395" t="s" s="4">
        <v>353</v>
      </c>
    </row>
    <row r="396" ht="45.0" customHeight="true">
      <c r="A396" t="s" s="4">
        <v>286</v>
      </c>
      <c r="B396" t="s" s="4">
        <v>3331</v>
      </c>
      <c r="C396" t="s" s="4">
        <v>361</v>
      </c>
      <c r="D396" t="s" s="4">
        <v>362</v>
      </c>
      <c r="E396" t="s" s="4">
        <v>343</v>
      </c>
      <c r="F396" t="s" s="4">
        <v>360</v>
      </c>
      <c r="G396" t="s" s="4">
        <v>345</v>
      </c>
      <c r="H396" t="s" s="4">
        <v>345</v>
      </c>
      <c r="I396" t="s" s="4">
        <v>346</v>
      </c>
      <c r="J396" t="s" s="4">
        <v>347</v>
      </c>
      <c r="K396" t="s" s="4">
        <v>2939</v>
      </c>
      <c r="L396" t="s" s="4">
        <v>347</v>
      </c>
      <c r="M396" t="s" s="4">
        <v>349</v>
      </c>
      <c r="N396" t="s" s="4">
        <v>347</v>
      </c>
      <c r="O396" t="s" s="4">
        <v>350</v>
      </c>
      <c r="P396" t="s" s="4">
        <v>351</v>
      </c>
      <c r="Q396" t="s" s="4">
        <v>352</v>
      </c>
      <c r="R396" t="s" s="4">
        <v>353</v>
      </c>
    </row>
    <row r="397" ht="45.0" customHeight="true">
      <c r="A397" t="s" s="4">
        <v>286</v>
      </c>
      <c r="B397" t="s" s="4">
        <v>3332</v>
      </c>
      <c r="C397" t="s" s="4">
        <v>361</v>
      </c>
      <c r="D397" t="s" s="4">
        <v>362</v>
      </c>
      <c r="E397" t="s" s="4">
        <v>343</v>
      </c>
      <c r="F397" t="s" s="4">
        <v>360</v>
      </c>
      <c r="G397" t="s" s="4">
        <v>345</v>
      </c>
      <c r="H397" t="s" s="4">
        <v>345</v>
      </c>
      <c r="I397" t="s" s="4">
        <v>346</v>
      </c>
      <c r="J397" t="s" s="4">
        <v>347</v>
      </c>
      <c r="K397" t="s" s="4">
        <v>2939</v>
      </c>
      <c r="L397" t="s" s="4">
        <v>347</v>
      </c>
      <c r="M397" t="s" s="4">
        <v>349</v>
      </c>
      <c r="N397" t="s" s="4">
        <v>347</v>
      </c>
      <c r="O397" t="s" s="4">
        <v>350</v>
      </c>
      <c r="P397" t="s" s="4">
        <v>351</v>
      </c>
      <c r="Q397" t="s" s="4">
        <v>352</v>
      </c>
      <c r="R397" t="s" s="4">
        <v>353</v>
      </c>
    </row>
    <row r="398" ht="45.0" customHeight="true">
      <c r="A398" t="s" s="4">
        <v>286</v>
      </c>
      <c r="B398" t="s" s="4">
        <v>3333</v>
      </c>
      <c r="C398" t="s" s="4">
        <v>361</v>
      </c>
      <c r="D398" t="s" s="4">
        <v>362</v>
      </c>
      <c r="E398" t="s" s="4">
        <v>343</v>
      </c>
      <c r="F398" t="s" s="4">
        <v>360</v>
      </c>
      <c r="G398" t="s" s="4">
        <v>345</v>
      </c>
      <c r="H398" t="s" s="4">
        <v>345</v>
      </c>
      <c r="I398" t="s" s="4">
        <v>346</v>
      </c>
      <c r="J398" t="s" s="4">
        <v>347</v>
      </c>
      <c r="K398" t="s" s="4">
        <v>2939</v>
      </c>
      <c r="L398" t="s" s="4">
        <v>347</v>
      </c>
      <c r="M398" t="s" s="4">
        <v>349</v>
      </c>
      <c r="N398" t="s" s="4">
        <v>347</v>
      </c>
      <c r="O398" t="s" s="4">
        <v>350</v>
      </c>
      <c r="P398" t="s" s="4">
        <v>351</v>
      </c>
      <c r="Q398" t="s" s="4">
        <v>352</v>
      </c>
      <c r="R398" t="s" s="4">
        <v>353</v>
      </c>
    </row>
    <row r="399" ht="45.0" customHeight="true">
      <c r="A399" t="s" s="4">
        <v>286</v>
      </c>
      <c r="B399" t="s" s="4">
        <v>3334</v>
      </c>
      <c r="C399" t="s" s="4">
        <v>361</v>
      </c>
      <c r="D399" t="s" s="4">
        <v>362</v>
      </c>
      <c r="E399" t="s" s="4">
        <v>343</v>
      </c>
      <c r="F399" t="s" s="4">
        <v>360</v>
      </c>
      <c r="G399" t="s" s="4">
        <v>345</v>
      </c>
      <c r="H399" t="s" s="4">
        <v>345</v>
      </c>
      <c r="I399" t="s" s="4">
        <v>346</v>
      </c>
      <c r="J399" t="s" s="4">
        <v>347</v>
      </c>
      <c r="K399" t="s" s="4">
        <v>2939</v>
      </c>
      <c r="L399" t="s" s="4">
        <v>347</v>
      </c>
      <c r="M399" t="s" s="4">
        <v>349</v>
      </c>
      <c r="N399" t="s" s="4">
        <v>347</v>
      </c>
      <c r="O399" t="s" s="4">
        <v>350</v>
      </c>
      <c r="P399" t="s" s="4">
        <v>351</v>
      </c>
      <c r="Q399" t="s" s="4">
        <v>352</v>
      </c>
      <c r="R399" t="s" s="4">
        <v>353</v>
      </c>
    </row>
    <row r="400" ht="45.0" customHeight="true">
      <c r="A400" t="s" s="4">
        <v>286</v>
      </c>
      <c r="B400" t="s" s="4">
        <v>3335</v>
      </c>
      <c r="C400" t="s" s="4">
        <v>361</v>
      </c>
      <c r="D400" t="s" s="4">
        <v>362</v>
      </c>
      <c r="E400" t="s" s="4">
        <v>343</v>
      </c>
      <c r="F400" t="s" s="4">
        <v>360</v>
      </c>
      <c r="G400" t="s" s="4">
        <v>345</v>
      </c>
      <c r="H400" t="s" s="4">
        <v>345</v>
      </c>
      <c r="I400" t="s" s="4">
        <v>346</v>
      </c>
      <c r="J400" t="s" s="4">
        <v>347</v>
      </c>
      <c r="K400" t="s" s="4">
        <v>2939</v>
      </c>
      <c r="L400" t="s" s="4">
        <v>347</v>
      </c>
      <c r="M400" t="s" s="4">
        <v>349</v>
      </c>
      <c r="N400" t="s" s="4">
        <v>347</v>
      </c>
      <c r="O400" t="s" s="4">
        <v>350</v>
      </c>
      <c r="P400" t="s" s="4">
        <v>351</v>
      </c>
      <c r="Q400" t="s" s="4">
        <v>352</v>
      </c>
      <c r="R400" t="s" s="4">
        <v>353</v>
      </c>
    </row>
    <row r="401" ht="45.0" customHeight="true">
      <c r="A401" t="s" s="4">
        <v>286</v>
      </c>
      <c r="B401" t="s" s="4">
        <v>3336</v>
      </c>
      <c r="C401" t="s" s="4">
        <v>361</v>
      </c>
      <c r="D401" t="s" s="4">
        <v>362</v>
      </c>
      <c r="E401" t="s" s="4">
        <v>343</v>
      </c>
      <c r="F401" t="s" s="4">
        <v>360</v>
      </c>
      <c r="G401" t="s" s="4">
        <v>345</v>
      </c>
      <c r="H401" t="s" s="4">
        <v>345</v>
      </c>
      <c r="I401" t="s" s="4">
        <v>346</v>
      </c>
      <c r="J401" t="s" s="4">
        <v>347</v>
      </c>
      <c r="K401" t="s" s="4">
        <v>2939</v>
      </c>
      <c r="L401" t="s" s="4">
        <v>347</v>
      </c>
      <c r="M401" t="s" s="4">
        <v>349</v>
      </c>
      <c r="N401" t="s" s="4">
        <v>347</v>
      </c>
      <c r="O401" t="s" s="4">
        <v>350</v>
      </c>
      <c r="P401" t="s" s="4">
        <v>351</v>
      </c>
      <c r="Q401" t="s" s="4">
        <v>352</v>
      </c>
      <c r="R401" t="s" s="4">
        <v>353</v>
      </c>
    </row>
    <row r="402" ht="45.0" customHeight="true">
      <c r="A402" t="s" s="4">
        <v>286</v>
      </c>
      <c r="B402" t="s" s="4">
        <v>3337</v>
      </c>
      <c r="C402" t="s" s="4">
        <v>361</v>
      </c>
      <c r="D402" t="s" s="4">
        <v>362</v>
      </c>
      <c r="E402" t="s" s="4">
        <v>343</v>
      </c>
      <c r="F402" t="s" s="4">
        <v>360</v>
      </c>
      <c r="G402" t="s" s="4">
        <v>345</v>
      </c>
      <c r="H402" t="s" s="4">
        <v>345</v>
      </c>
      <c r="I402" t="s" s="4">
        <v>346</v>
      </c>
      <c r="J402" t="s" s="4">
        <v>347</v>
      </c>
      <c r="K402" t="s" s="4">
        <v>2939</v>
      </c>
      <c r="L402" t="s" s="4">
        <v>347</v>
      </c>
      <c r="M402" t="s" s="4">
        <v>349</v>
      </c>
      <c r="N402" t="s" s="4">
        <v>347</v>
      </c>
      <c r="O402" t="s" s="4">
        <v>350</v>
      </c>
      <c r="P402" t="s" s="4">
        <v>351</v>
      </c>
      <c r="Q402" t="s" s="4">
        <v>352</v>
      </c>
      <c r="R402" t="s" s="4">
        <v>353</v>
      </c>
    </row>
    <row r="403" ht="45.0" customHeight="true">
      <c r="A403" t="s" s="4">
        <v>286</v>
      </c>
      <c r="B403" t="s" s="4">
        <v>3338</v>
      </c>
      <c r="C403" t="s" s="4">
        <v>361</v>
      </c>
      <c r="D403" t="s" s="4">
        <v>362</v>
      </c>
      <c r="E403" t="s" s="4">
        <v>343</v>
      </c>
      <c r="F403" t="s" s="4">
        <v>360</v>
      </c>
      <c r="G403" t="s" s="4">
        <v>345</v>
      </c>
      <c r="H403" t="s" s="4">
        <v>345</v>
      </c>
      <c r="I403" t="s" s="4">
        <v>346</v>
      </c>
      <c r="J403" t="s" s="4">
        <v>347</v>
      </c>
      <c r="K403" t="s" s="4">
        <v>2939</v>
      </c>
      <c r="L403" t="s" s="4">
        <v>347</v>
      </c>
      <c r="M403" t="s" s="4">
        <v>349</v>
      </c>
      <c r="N403" t="s" s="4">
        <v>347</v>
      </c>
      <c r="O403" t="s" s="4">
        <v>350</v>
      </c>
      <c r="P403" t="s" s="4">
        <v>351</v>
      </c>
      <c r="Q403" t="s" s="4">
        <v>352</v>
      </c>
      <c r="R403" t="s" s="4">
        <v>353</v>
      </c>
    </row>
    <row r="404" ht="45.0" customHeight="true">
      <c r="A404" t="s" s="4">
        <v>286</v>
      </c>
      <c r="B404" t="s" s="4">
        <v>3339</v>
      </c>
      <c r="C404" t="s" s="4">
        <v>361</v>
      </c>
      <c r="D404" t="s" s="4">
        <v>378</v>
      </c>
      <c r="E404" t="s" s="4">
        <v>343</v>
      </c>
      <c r="F404" t="s" s="4">
        <v>360</v>
      </c>
      <c r="G404" t="s" s="4">
        <v>345</v>
      </c>
      <c r="H404" t="s" s="4">
        <v>345</v>
      </c>
      <c r="I404" t="s" s="4">
        <v>346</v>
      </c>
      <c r="J404" t="s" s="4">
        <v>347</v>
      </c>
      <c r="K404" t="s" s="4">
        <v>2939</v>
      </c>
      <c r="L404" t="s" s="4">
        <v>347</v>
      </c>
      <c r="M404" t="s" s="4">
        <v>349</v>
      </c>
      <c r="N404" t="s" s="4">
        <v>347</v>
      </c>
      <c r="O404" t="s" s="4">
        <v>350</v>
      </c>
      <c r="P404" t="s" s="4">
        <v>351</v>
      </c>
      <c r="Q404" t="s" s="4">
        <v>352</v>
      </c>
      <c r="R404" t="s" s="4">
        <v>353</v>
      </c>
    </row>
    <row r="405" ht="45.0" customHeight="true">
      <c r="A405" t="s" s="4">
        <v>286</v>
      </c>
      <c r="B405" t="s" s="4">
        <v>3340</v>
      </c>
      <c r="C405" t="s" s="4">
        <v>361</v>
      </c>
      <c r="D405" t="s" s="4">
        <v>362</v>
      </c>
      <c r="E405" t="s" s="4">
        <v>343</v>
      </c>
      <c r="F405" t="s" s="4">
        <v>360</v>
      </c>
      <c r="G405" t="s" s="4">
        <v>345</v>
      </c>
      <c r="H405" t="s" s="4">
        <v>345</v>
      </c>
      <c r="I405" t="s" s="4">
        <v>346</v>
      </c>
      <c r="J405" t="s" s="4">
        <v>347</v>
      </c>
      <c r="K405" t="s" s="4">
        <v>2939</v>
      </c>
      <c r="L405" t="s" s="4">
        <v>347</v>
      </c>
      <c r="M405" t="s" s="4">
        <v>349</v>
      </c>
      <c r="N405" t="s" s="4">
        <v>347</v>
      </c>
      <c r="O405" t="s" s="4">
        <v>350</v>
      </c>
      <c r="P405" t="s" s="4">
        <v>351</v>
      </c>
      <c r="Q405" t="s" s="4">
        <v>352</v>
      </c>
      <c r="R405" t="s" s="4">
        <v>353</v>
      </c>
    </row>
    <row r="406" ht="45.0" customHeight="true">
      <c r="A406" t="s" s="4">
        <v>286</v>
      </c>
      <c r="B406" t="s" s="4">
        <v>3341</v>
      </c>
      <c r="C406" t="s" s="4">
        <v>361</v>
      </c>
      <c r="D406" t="s" s="4">
        <v>362</v>
      </c>
      <c r="E406" t="s" s="4">
        <v>343</v>
      </c>
      <c r="F406" t="s" s="4">
        <v>360</v>
      </c>
      <c r="G406" t="s" s="4">
        <v>345</v>
      </c>
      <c r="H406" t="s" s="4">
        <v>345</v>
      </c>
      <c r="I406" t="s" s="4">
        <v>346</v>
      </c>
      <c r="J406" t="s" s="4">
        <v>347</v>
      </c>
      <c r="K406" t="s" s="4">
        <v>2939</v>
      </c>
      <c r="L406" t="s" s="4">
        <v>347</v>
      </c>
      <c r="M406" t="s" s="4">
        <v>349</v>
      </c>
      <c r="N406" t="s" s="4">
        <v>347</v>
      </c>
      <c r="O406" t="s" s="4">
        <v>350</v>
      </c>
      <c r="P406" t="s" s="4">
        <v>351</v>
      </c>
      <c r="Q406" t="s" s="4">
        <v>352</v>
      </c>
      <c r="R406" t="s" s="4">
        <v>353</v>
      </c>
    </row>
    <row r="407" ht="45.0" customHeight="true">
      <c r="A407" t="s" s="4">
        <v>286</v>
      </c>
      <c r="B407" t="s" s="4">
        <v>3342</v>
      </c>
      <c r="C407" t="s" s="4">
        <v>361</v>
      </c>
      <c r="D407" t="s" s="4">
        <v>362</v>
      </c>
      <c r="E407" t="s" s="4">
        <v>343</v>
      </c>
      <c r="F407" t="s" s="4">
        <v>360</v>
      </c>
      <c r="G407" t="s" s="4">
        <v>345</v>
      </c>
      <c r="H407" t="s" s="4">
        <v>345</v>
      </c>
      <c r="I407" t="s" s="4">
        <v>346</v>
      </c>
      <c r="J407" t="s" s="4">
        <v>347</v>
      </c>
      <c r="K407" t="s" s="4">
        <v>2939</v>
      </c>
      <c r="L407" t="s" s="4">
        <v>347</v>
      </c>
      <c r="M407" t="s" s="4">
        <v>349</v>
      </c>
      <c r="N407" t="s" s="4">
        <v>347</v>
      </c>
      <c r="O407" t="s" s="4">
        <v>350</v>
      </c>
      <c r="P407" t="s" s="4">
        <v>351</v>
      </c>
      <c r="Q407" t="s" s="4">
        <v>352</v>
      </c>
      <c r="R407" t="s" s="4">
        <v>353</v>
      </c>
    </row>
    <row r="408" ht="45.0" customHeight="true">
      <c r="A408" t="s" s="4">
        <v>286</v>
      </c>
      <c r="B408" t="s" s="4">
        <v>3343</v>
      </c>
      <c r="C408" t="s" s="4">
        <v>361</v>
      </c>
      <c r="D408" t="s" s="4">
        <v>362</v>
      </c>
      <c r="E408" t="s" s="4">
        <v>343</v>
      </c>
      <c r="F408" t="s" s="4">
        <v>360</v>
      </c>
      <c r="G408" t="s" s="4">
        <v>345</v>
      </c>
      <c r="H408" t="s" s="4">
        <v>345</v>
      </c>
      <c r="I408" t="s" s="4">
        <v>346</v>
      </c>
      <c r="J408" t="s" s="4">
        <v>347</v>
      </c>
      <c r="K408" t="s" s="4">
        <v>2939</v>
      </c>
      <c r="L408" t="s" s="4">
        <v>347</v>
      </c>
      <c r="M408" t="s" s="4">
        <v>349</v>
      </c>
      <c r="N408" t="s" s="4">
        <v>347</v>
      </c>
      <c r="O408" t="s" s="4">
        <v>350</v>
      </c>
      <c r="P408" t="s" s="4">
        <v>351</v>
      </c>
      <c r="Q408" t="s" s="4">
        <v>352</v>
      </c>
      <c r="R408" t="s" s="4">
        <v>353</v>
      </c>
    </row>
    <row r="409" ht="45.0" customHeight="true">
      <c r="A409" t="s" s="4">
        <v>286</v>
      </c>
      <c r="B409" t="s" s="4">
        <v>3344</v>
      </c>
      <c r="C409" t="s" s="4">
        <v>361</v>
      </c>
      <c r="D409" t="s" s="4">
        <v>362</v>
      </c>
      <c r="E409" t="s" s="4">
        <v>343</v>
      </c>
      <c r="F409" t="s" s="4">
        <v>360</v>
      </c>
      <c r="G409" t="s" s="4">
        <v>345</v>
      </c>
      <c r="H409" t="s" s="4">
        <v>345</v>
      </c>
      <c r="I409" t="s" s="4">
        <v>346</v>
      </c>
      <c r="J409" t="s" s="4">
        <v>347</v>
      </c>
      <c r="K409" t="s" s="4">
        <v>2939</v>
      </c>
      <c r="L409" t="s" s="4">
        <v>347</v>
      </c>
      <c r="M409" t="s" s="4">
        <v>349</v>
      </c>
      <c r="N409" t="s" s="4">
        <v>347</v>
      </c>
      <c r="O409" t="s" s="4">
        <v>350</v>
      </c>
      <c r="P409" t="s" s="4">
        <v>351</v>
      </c>
      <c r="Q409" t="s" s="4">
        <v>352</v>
      </c>
      <c r="R409" t="s" s="4">
        <v>353</v>
      </c>
    </row>
    <row r="410" ht="45.0" customHeight="true">
      <c r="A410" t="s" s="4">
        <v>286</v>
      </c>
      <c r="B410" t="s" s="4">
        <v>3345</v>
      </c>
      <c r="C410" t="s" s="4">
        <v>361</v>
      </c>
      <c r="D410" t="s" s="4">
        <v>362</v>
      </c>
      <c r="E410" t="s" s="4">
        <v>343</v>
      </c>
      <c r="F410" t="s" s="4">
        <v>360</v>
      </c>
      <c r="G410" t="s" s="4">
        <v>345</v>
      </c>
      <c r="H410" t="s" s="4">
        <v>345</v>
      </c>
      <c r="I410" t="s" s="4">
        <v>346</v>
      </c>
      <c r="J410" t="s" s="4">
        <v>347</v>
      </c>
      <c r="K410" t="s" s="4">
        <v>2939</v>
      </c>
      <c r="L410" t="s" s="4">
        <v>347</v>
      </c>
      <c r="M410" t="s" s="4">
        <v>349</v>
      </c>
      <c r="N410" t="s" s="4">
        <v>347</v>
      </c>
      <c r="O410" t="s" s="4">
        <v>350</v>
      </c>
      <c r="P410" t="s" s="4">
        <v>351</v>
      </c>
      <c r="Q410" t="s" s="4">
        <v>352</v>
      </c>
      <c r="R410" t="s" s="4">
        <v>353</v>
      </c>
    </row>
    <row r="411" ht="45.0" customHeight="true">
      <c r="A411" t="s" s="4">
        <v>286</v>
      </c>
      <c r="B411" t="s" s="4">
        <v>3346</v>
      </c>
      <c r="C411" t="s" s="4">
        <v>354</v>
      </c>
      <c r="D411" t="s" s="4">
        <v>355</v>
      </c>
      <c r="E411" t="s" s="4">
        <v>343</v>
      </c>
      <c r="F411" t="s" s="4">
        <v>344</v>
      </c>
      <c r="G411" t="s" s="4">
        <v>345</v>
      </c>
      <c r="H411" t="s" s="4">
        <v>345</v>
      </c>
      <c r="I411" t="s" s="4">
        <v>346</v>
      </c>
      <c r="J411" t="s" s="4">
        <v>347</v>
      </c>
      <c r="K411" t="s" s="4">
        <v>2939</v>
      </c>
      <c r="L411" t="s" s="4">
        <v>347</v>
      </c>
      <c r="M411" t="s" s="4">
        <v>349</v>
      </c>
      <c r="N411" t="s" s="4">
        <v>347</v>
      </c>
      <c r="O411" t="s" s="4">
        <v>350</v>
      </c>
      <c r="P411" t="s" s="4">
        <v>351</v>
      </c>
      <c r="Q411" t="s" s="4">
        <v>352</v>
      </c>
      <c r="R411" t="s" s="4">
        <v>353</v>
      </c>
    </row>
    <row r="412" ht="45.0" customHeight="true">
      <c r="A412" t="s" s="4">
        <v>286</v>
      </c>
      <c r="B412" t="s" s="4">
        <v>3347</v>
      </c>
      <c r="C412" t="s" s="4">
        <v>354</v>
      </c>
      <c r="D412" t="s" s="4">
        <v>355</v>
      </c>
      <c r="E412" t="s" s="4">
        <v>343</v>
      </c>
      <c r="F412" t="s" s="4">
        <v>344</v>
      </c>
      <c r="G412" t="s" s="4">
        <v>345</v>
      </c>
      <c r="H412" t="s" s="4">
        <v>345</v>
      </c>
      <c r="I412" t="s" s="4">
        <v>346</v>
      </c>
      <c r="J412" t="s" s="4">
        <v>347</v>
      </c>
      <c r="K412" t="s" s="4">
        <v>2939</v>
      </c>
      <c r="L412" t="s" s="4">
        <v>347</v>
      </c>
      <c r="M412" t="s" s="4">
        <v>349</v>
      </c>
      <c r="N412" t="s" s="4">
        <v>347</v>
      </c>
      <c r="O412" t="s" s="4">
        <v>350</v>
      </c>
      <c r="P412" t="s" s="4">
        <v>351</v>
      </c>
      <c r="Q412" t="s" s="4">
        <v>352</v>
      </c>
      <c r="R412" t="s" s="4">
        <v>353</v>
      </c>
    </row>
    <row r="413" ht="45.0" customHeight="true">
      <c r="A413" t="s" s="4">
        <v>288</v>
      </c>
      <c r="B413" t="s" s="4">
        <v>3348</v>
      </c>
      <c r="C413" t="s" s="4">
        <v>361</v>
      </c>
      <c r="D413" t="s" s="4">
        <v>362</v>
      </c>
      <c r="E413" t="s" s="4">
        <v>343</v>
      </c>
      <c r="F413" t="s" s="4">
        <v>360</v>
      </c>
      <c r="G413" t="s" s="4">
        <v>345</v>
      </c>
      <c r="H413" t="s" s="4">
        <v>345</v>
      </c>
      <c r="I413" t="s" s="4">
        <v>346</v>
      </c>
      <c r="J413" t="s" s="4">
        <v>347</v>
      </c>
      <c r="K413" t="s" s="4">
        <v>2939</v>
      </c>
      <c r="L413" t="s" s="4">
        <v>347</v>
      </c>
      <c r="M413" t="s" s="4">
        <v>349</v>
      </c>
      <c r="N413" t="s" s="4">
        <v>347</v>
      </c>
      <c r="O413" t="s" s="4">
        <v>350</v>
      </c>
      <c r="P413" t="s" s="4">
        <v>351</v>
      </c>
      <c r="Q413" t="s" s="4">
        <v>352</v>
      </c>
      <c r="R413" t="s" s="4">
        <v>353</v>
      </c>
    </row>
    <row r="414" ht="45.0" customHeight="true">
      <c r="A414" t="s" s="4">
        <v>288</v>
      </c>
      <c r="B414" t="s" s="4">
        <v>3349</v>
      </c>
      <c r="C414" t="s" s="4">
        <v>361</v>
      </c>
      <c r="D414" t="s" s="4">
        <v>362</v>
      </c>
      <c r="E414" t="s" s="4">
        <v>343</v>
      </c>
      <c r="F414" t="s" s="4">
        <v>360</v>
      </c>
      <c r="G414" t="s" s="4">
        <v>345</v>
      </c>
      <c r="H414" t="s" s="4">
        <v>345</v>
      </c>
      <c r="I414" t="s" s="4">
        <v>346</v>
      </c>
      <c r="J414" t="s" s="4">
        <v>347</v>
      </c>
      <c r="K414" t="s" s="4">
        <v>2939</v>
      </c>
      <c r="L414" t="s" s="4">
        <v>347</v>
      </c>
      <c r="M414" t="s" s="4">
        <v>349</v>
      </c>
      <c r="N414" t="s" s="4">
        <v>347</v>
      </c>
      <c r="O414" t="s" s="4">
        <v>350</v>
      </c>
      <c r="P414" t="s" s="4">
        <v>351</v>
      </c>
      <c r="Q414" t="s" s="4">
        <v>352</v>
      </c>
      <c r="R414" t="s" s="4">
        <v>353</v>
      </c>
    </row>
    <row r="415" ht="45.0" customHeight="true">
      <c r="A415" t="s" s="4">
        <v>288</v>
      </c>
      <c r="B415" t="s" s="4">
        <v>3350</v>
      </c>
      <c r="C415" t="s" s="4">
        <v>361</v>
      </c>
      <c r="D415" t="s" s="4">
        <v>362</v>
      </c>
      <c r="E415" t="s" s="4">
        <v>343</v>
      </c>
      <c r="F415" t="s" s="4">
        <v>360</v>
      </c>
      <c r="G415" t="s" s="4">
        <v>345</v>
      </c>
      <c r="H415" t="s" s="4">
        <v>345</v>
      </c>
      <c r="I415" t="s" s="4">
        <v>346</v>
      </c>
      <c r="J415" t="s" s="4">
        <v>347</v>
      </c>
      <c r="K415" t="s" s="4">
        <v>2939</v>
      </c>
      <c r="L415" t="s" s="4">
        <v>347</v>
      </c>
      <c r="M415" t="s" s="4">
        <v>349</v>
      </c>
      <c r="N415" t="s" s="4">
        <v>347</v>
      </c>
      <c r="O415" t="s" s="4">
        <v>350</v>
      </c>
      <c r="P415" t="s" s="4">
        <v>351</v>
      </c>
      <c r="Q415" t="s" s="4">
        <v>352</v>
      </c>
      <c r="R415" t="s" s="4">
        <v>353</v>
      </c>
    </row>
    <row r="416" ht="45.0" customHeight="true">
      <c r="A416" t="s" s="4">
        <v>288</v>
      </c>
      <c r="B416" t="s" s="4">
        <v>3351</v>
      </c>
      <c r="C416" t="s" s="4">
        <v>361</v>
      </c>
      <c r="D416" t="s" s="4">
        <v>362</v>
      </c>
      <c r="E416" t="s" s="4">
        <v>343</v>
      </c>
      <c r="F416" t="s" s="4">
        <v>360</v>
      </c>
      <c r="G416" t="s" s="4">
        <v>345</v>
      </c>
      <c r="H416" t="s" s="4">
        <v>345</v>
      </c>
      <c r="I416" t="s" s="4">
        <v>346</v>
      </c>
      <c r="J416" t="s" s="4">
        <v>347</v>
      </c>
      <c r="K416" t="s" s="4">
        <v>2939</v>
      </c>
      <c r="L416" t="s" s="4">
        <v>347</v>
      </c>
      <c r="M416" t="s" s="4">
        <v>349</v>
      </c>
      <c r="N416" t="s" s="4">
        <v>347</v>
      </c>
      <c r="O416" t="s" s="4">
        <v>350</v>
      </c>
      <c r="P416" t="s" s="4">
        <v>351</v>
      </c>
      <c r="Q416" t="s" s="4">
        <v>352</v>
      </c>
      <c r="R416" t="s" s="4">
        <v>353</v>
      </c>
    </row>
    <row r="417" ht="45.0" customHeight="true">
      <c r="A417" t="s" s="4">
        <v>288</v>
      </c>
      <c r="B417" t="s" s="4">
        <v>3352</v>
      </c>
      <c r="C417" t="s" s="4">
        <v>361</v>
      </c>
      <c r="D417" t="s" s="4">
        <v>362</v>
      </c>
      <c r="E417" t="s" s="4">
        <v>343</v>
      </c>
      <c r="F417" t="s" s="4">
        <v>360</v>
      </c>
      <c r="G417" t="s" s="4">
        <v>345</v>
      </c>
      <c r="H417" t="s" s="4">
        <v>345</v>
      </c>
      <c r="I417" t="s" s="4">
        <v>346</v>
      </c>
      <c r="J417" t="s" s="4">
        <v>347</v>
      </c>
      <c r="K417" t="s" s="4">
        <v>2939</v>
      </c>
      <c r="L417" t="s" s="4">
        <v>347</v>
      </c>
      <c r="M417" t="s" s="4">
        <v>349</v>
      </c>
      <c r="N417" t="s" s="4">
        <v>347</v>
      </c>
      <c r="O417" t="s" s="4">
        <v>350</v>
      </c>
      <c r="P417" t="s" s="4">
        <v>351</v>
      </c>
      <c r="Q417" t="s" s="4">
        <v>352</v>
      </c>
      <c r="R417" t="s" s="4">
        <v>353</v>
      </c>
    </row>
    <row r="418" ht="45.0" customHeight="true">
      <c r="A418" t="s" s="4">
        <v>288</v>
      </c>
      <c r="B418" t="s" s="4">
        <v>3353</v>
      </c>
      <c r="C418" t="s" s="4">
        <v>361</v>
      </c>
      <c r="D418" t="s" s="4">
        <v>378</v>
      </c>
      <c r="E418" t="s" s="4">
        <v>343</v>
      </c>
      <c r="F418" t="s" s="4">
        <v>360</v>
      </c>
      <c r="G418" t="s" s="4">
        <v>345</v>
      </c>
      <c r="H418" t="s" s="4">
        <v>345</v>
      </c>
      <c r="I418" t="s" s="4">
        <v>346</v>
      </c>
      <c r="J418" t="s" s="4">
        <v>347</v>
      </c>
      <c r="K418" t="s" s="4">
        <v>2939</v>
      </c>
      <c r="L418" t="s" s="4">
        <v>347</v>
      </c>
      <c r="M418" t="s" s="4">
        <v>349</v>
      </c>
      <c r="N418" t="s" s="4">
        <v>347</v>
      </c>
      <c r="O418" t="s" s="4">
        <v>350</v>
      </c>
      <c r="P418" t="s" s="4">
        <v>351</v>
      </c>
      <c r="Q418" t="s" s="4">
        <v>352</v>
      </c>
      <c r="R418" t="s" s="4">
        <v>353</v>
      </c>
    </row>
    <row r="419" ht="45.0" customHeight="true">
      <c r="A419" t="s" s="4">
        <v>288</v>
      </c>
      <c r="B419" t="s" s="4">
        <v>3354</v>
      </c>
      <c r="C419" t="s" s="4">
        <v>361</v>
      </c>
      <c r="D419" t="s" s="4">
        <v>362</v>
      </c>
      <c r="E419" t="s" s="4">
        <v>343</v>
      </c>
      <c r="F419" t="s" s="4">
        <v>360</v>
      </c>
      <c r="G419" t="s" s="4">
        <v>345</v>
      </c>
      <c r="H419" t="s" s="4">
        <v>345</v>
      </c>
      <c r="I419" t="s" s="4">
        <v>346</v>
      </c>
      <c r="J419" t="s" s="4">
        <v>347</v>
      </c>
      <c r="K419" t="s" s="4">
        <v>2939</v>
      </c>
      <c r="L419" t="s" s="4">
        <v>347</v>
      </c>
      <c r="M419" t="s" s="4">
        <v>349</v>
      </c>
      <c r="N419" t="s" s="4">
        <v>347</v>
      </c>
      <c r="O419" t="s" s="4">
        <v>350</v>
      </c>
      <c r="P419" t="s" s="4">
        <v>351</v>
      </c>
      <c r="Q419" t="s" s="4">
        <v>352</v>
      </c>
      <c r="R419" t="s" s="4">
        <v>353</v>
      </c>
    </row>
    <row r="420" ht="45.0" customHeight="true">
      <c r="A420" t="s" s="4">
        <v>288</v>
      </c>
      <c r="B420" t="s" s="4">
        <v>3355</v>
      </c>
      <c r="C420" t="s" s="4">
        <v>361</v>
      </c>
      <c r="D420" t="s" s="4">
        <v>362</v>
      </c>
      <c r="E420" t="s" s="4">
        <v>343</v>
      </c>
      <c r="F420" t="s" s="4">
        <v>360</v>
      </c>
      <c r="G420" t="s" s="4">
        <v>345</v>
      </c>
      <c r="H420" t="s" s="4">
        <v>345</v>
      </c>
      <c r="I420" t="s" s="4">
        <v>346</v>
      </c>
      <c r="J420" t="s" s="4">
        <v>347</v>
      </c>
      <c r="K420" t="s" s="4">
        <v>2939</v>
      </c>
      <c r="L420" t="s" s="4">
        <v>347</v>
      </c>
      <c r="M420" t="s" s="4">
        <v>349</v>
      </c>
      <c r="N420" t="s" s="4">
        <v>347</v>
      </c>
      <c r="O420" t="s" s="4">
        <v>350</v>
      </c>
      <c r="P420" t="s" s="4">
        <v>351</v>
      </c>
      <c r="Q420" t="s" s="4">
        <v>352</v>
      </c>
      <c r="R420" t="s" s="4">
        <v>353</v>
      </c>
    </row>
    <row r="421" ht="45.0" customHeight="true">
      <c r="A421" t="s" s="4">
        <v>288</v>
      </c>
      <c r="B421" t="s" s="4">
        <v>3356</v>
      </c>
      <c r="C421" t="s" s="4">
        <v>361</v>
      </c>
      <c r="D421" t="s" s="4">
        <v>362</v>
      </c>
      <c r="E421" t="s" s="4">
        <v>343</v>
      </c>
      <c r="F421" t="s" s="4">
        <v>360</v>
      </c>
      <c r="G421" t="s" s="4">
        <v>345</v>
      </c>
      <c r="H421" t="s" s="4">
        <v>345</v>
      </c>
      <c r="I421" t="s" s="4">
        <v>346</v>
      </c>
      <c r="J421" t="s" s="4">
        <v>347</v>
      </c>
      <c r="K421" t="s" s="4">
        <v>2939</v>
      </c>
      <c r="L421" t="s" s="4">
        <v>347</v>
      </c>
      <c r="M421" t="s" s="4">
        <v>349</v>
      </c>
      <c r="N421" t="s" s="4">
        <v>347</v>
      </c>
      <c r="O421" t="s" s="4">
        <v>350</v>
      </c>
      <c r="P421" t="s" s="4">
        <v>351</v>
      </c>
      <c r="Q421" t="s" s="4">
        <v>352</v>
      </c>
      <c r="R421" t="s" s="4">
        <v>353</v>
      </c>
    </row>
    <row r="422" ht="45.0" customHeight="true">
      <c r="A422" t="s" s="4">
        <v>288</v>
      </c>
      <c r="B422" t="s" s="4">
        <v>3357</v>
      </c>
      <c r="C422" t="s" s="4">
        <v>361</v>
      </c>
      <c r="D422" t="s" s="4">
        <v>362</v>
      </c>
      <c r="E422" t="s" s="4">
        <v>343</v>
      </c>
      <c r="F422" t="s" s="4">
        <v>360</v>
      </c>
      <c r="G422" t="s" s="4">
        <v>345</v>
      </c>
      <c r="H422" t="s" s="4">
        <v>345</v>
      </c>
      <c r="I422" t="s" s="4">
        <v>346</v>
      </c>
      <c r="J422" t="s" s="4">
        <v>347</v>
      </c>
      <c r="K422" t="s" s="4">
        <v>2939</v>
      </c>
      <c r="L422" t="s" s="4">
        <v>347</v>
      </c>
      <c r="M422" t="s" s="4">
        <v>349</v>
      </c>
      <c r="N422" t="s" s="4">
        <v>347</v>
      </c>
      <c r="O422" t="s" s="4">
        <v>350</v>
      </c>
      <c r="P422" t="s" s="4">
        <v>351</v>
      </c>
      <c r="Q422" t="s" s="4">
        <v>352</v>
      </c>
      <c r="R422" t="s" s="4">
        <v>353</v>
      </c>
    </row>
    <row r="423" ht="45.0" customHeight="true">
      <c r="A423" t="s" s="4">
        <v>288</v>
      </c>
      <c r="B423" t="s" s="4">
        <v>3358</v>
      </c>
      <c r="C423" t="s" s="4">
        <v>361</v>
      </c>
      <c r="D423" t="s" s="4">
        <v>362</v>
      </c>
      <c r="E423" t="s" s="4">
        <v>343</v>
      </c>
      <c r="F423" t="s" s="4">
        <v>360</v>
      </c>
      <c r="G423" t="s" s="4">
        <v>345</v>
      </c>
      <c r="H423" t="s" s="4">
        <v>345</v>
      </c>
      <c r="I423" t="s" s="4">
        <v>346</v>
      </c>
      <c r="J423" t="s" s="4">
        <v>347</v>
      </c>
      <c r="K423" t="s" s="4">
        <v>2939</v>
      </c>
      <c r="L423" t="s" s="4">
        <v>347</v>
      </c>
      <c r="M423" t="s" s="4">
        <v>349</v>
      </c>
      <c r="N423" t="s" s="4">
        <v>347</v>
      </c>
      <c r="O423" t="s" s="4">
        <v>350</v>
      </c>
      <c r="P423" t="s" s="4">
        <v>351</v>
      </c>
      <c r="Q423" t="s" s="4">
        <v>352</v>
      </c>
      <c r="R423" t="s" s="4">
        <v>353</v>
      </c>
    </row>
    <row r="424" ht="45.0" customHeight="true">
      <c r="A424" t="s" s="4">
        <v>288</v>
      </c>
      <c r="B424" t="s" s="4">
        <v>3359</v>
      </c>
      <c r="C424" t="s" s="4">
        <v>361</v>
      </c>
      <c r="D424" t="s" s="4">
        <v>362</v>
      </c>
      <c r="E424" t="s" s="4">
        <v>343</v>
      </c>
      <c r="F424" t="s" s="4">
        <v>360</v>
      </c>
      <c r="G424" t="s" s="4">
        <v>345</v>
      </c>
      <c r="H424" t="s" s="4">
        <v>345</v>
      </c>
      <c r="I424" t="s" s="4">
        <v>346</v>
      </c>
      <c r="J424" t="s" s="4">
        <v>347</v>
      </c>
      <c r="K424" t="s" s="4">
        <v>2939</v>
      </c>
      <c r="L424" t="s" s="4">
        <v>347</v>
      </c>
      <c r="M424" t="s" s="4">
        <v>349</v>
      </c>
      <c r="N424" t="s" s="4">
        <v>347</v>
      </c>
      <c r="O424" t="s" s="4">
        <v>350</v>
      </c>
      <c r="P424" t="s" s="4">
        <v>351</v>
      </c>
      <c r="Q424" t="s" s="4">
        <v>352</v>
      </c>
      <c r="R424" t="s" s="4">
        <v>353</v>
      </c>
    </row>
    <row r="425" ht="45.0" customHeight="true">
      <c r="A425" t="s" s="4">
        <v>288</v>
      </c>
      <c r="B425" t="s" s="4">
        <v>3360</v>
      </c>
      <c r="C425" t="s" s="4">
        <v>354</v>
      </c>
      <c r="D425" t="s" s="4">
        <v>355</v>
      </c>
      <c r="E425" t="s" s="4">
        <v>343</v>
      </c>
      <c r="F425" t="s" s="4">
        <v>344</v>
      </c>
      <c r="G425" t="s" s="4">
        <v>345</v>
      </c>
      <c r="H425" t="s" s="4">
        <v>345</v>
      </c>
      <c r="I425" t="s" s="4">
        <v>346</v>
      </c>
      <c r="J425" t="s" s="4">
        <v>347</v>
      </c>
      <c r="K425" t="s" s="4">
        <v>2939</v>
      </c>
      <c r="L425" t="s" s="4">
        <v>347</v>
      </c>
      <c r="M425" t="s" s="4">
        <v>349</v>
      </c>
      <c r="N425" t="s" s="4">
        <v>347</v>
      </c>
      <c r="O425" t="s" s="4">
        <v>350</v>
      </c>
      <c r="P425" t="s" s="4">
        <v>351</v>
      </c>
      <c r="Q425" t="s" s="4">
        <v>352</v>
      </c>
      <c r="R425" t="s" s="4">
        <v>353</v>
      </c>
    </row>
    <row r="426" ht="45.0" customHeight="true">
      <c r="A426" t="s" s="4">
        <v>288</v>
      </c>
      <c r="B426" t="s" s="4">
        <v>3361</v>
      </c>
      <c r="C426" t="s" s="4">
        <v>354</v>
      </c>
      <c r="D426" t="s" s="4">
        <v>355</v>
      </c>
      <c r="E426" t="s" s="4">
        <v>343</v>
      </c>
      <c r="F426" t="s" s="4">
        <v>344</v>
      </c>
      <c r="G426" t="s" s="4">
        <v>345</v>
      </c>
      <c r="H426" t="s" s="4">
        <v>345</v>
      </c>
      <c r="I426" t="s" s="4">
        <v>346</v>
      </c>
      <c r="J426" t="s" s="4">
        <v>347</v>
      </c>
      <c r="K426" t="s" s="4">
        <v>2939</v>
      </c>
      <c r="L426" t="s" s="4">
        <v>347</v>
      </c>
      <c r="M426" t="s" s="4">
        <v>349</v>
      </c>
      <c r="N426" t="s" s="4">
        <v>347</v>
      </c>
      <c r="O426" t="s" s="4">
        <v>350</v>
      </c>
      <c r="P426" t="s" s="4">
        <v>351</v>
      </c>
      <c r="Q426" t="s" s="4">
        <v>352</v>
      </c>
      <c r="R426" t="s" s="4">
        <v>353</v>
      </c>
    </row>
    <row r="427" ht="45.0" customHeight="true">
      <c r="A427" t="s" s="4">
        <v>288</v>
      </c>
      <c r="B427" t="s" s="4">
        <v>3362</v>
      </c>
      <c r="C427" t="s" s="4">
        <v>361</v>
      </c>
      <c r="D427" t="s" s="4">
        <v>367</v>
      </c>
      <c r="E427" t="s" s="4">
        <v>343</v>
      </c>
      <c r="F427" t="s" s="4">
        <v>360</v>
      </c>
      <c r="G427" t="s" s="4">
        <v>345</v>
      </c>
      <c r="H427" t="s" s="4">
        <v>345</v>
      </c>
      <c r="I427" t="s" s="4">
        <v>346</v>
      </c>
      <c r="J427" t="s" s="4">
        <v>347</v>
      </c>
      <c r="K427" t="s" s="4">
        <v>2939</v>
      </c>
      <c r="L427" t="s" s="4">
        <v>347</v>
      </c>
      <c r="M427" t="s" s="4">
        <v>349</v>
      </c>
      <c r="N427" t="s" s="4">
        <v>347</v>
      </c>
      <c r="O427" t="s" s="4">
        <v>350</v>
      </c>
      <c r="P427" t="s" s="4">
        <v>351</v>
      </c>
      <c r="Q427" t="s" s="4">
        <v>352</v>
      </c>
      <c r="R427" t="s" s="4">
        <v>353</v>
      </c>
    </row>
    <row r="428" ht="45.0" customHeight="true">
      <c r="A428" t="s" s="4">
        <v>288</v>
      </c>
      <c r="B428" t="s" s="4">
        <v>3363</v>
      </c>
      <c r="C428" t="s" s="4">
        <v>361</v>
      </c>
      <c r="D428" t="s" s="4">
        <v>367</v>
      </c>
      <c r="E428" t="s" s="4">
        <v>343</v>
      </c>
      <c r="F428" t="s" s="4">
        <v>360</v>
      </c>
      <c r="G428" t="s" s="4">
        <v>345</v>
      </c>
      <c r="H428" t="s" s="4">
        <v>345</v>
      </c>
      <c r="I428" t="s" s="4">
        <v>346</v>
      </c>
      <c r="J428" t="s" s="4">
        <v>347</v>
      </c>
      <c r="K428" t="s" s="4">
        <v>2939</v>
      </c>
      <c r="L428" t="s" s="4">
        <v>347</v>
      </c>
      <c r="M428" t="s" s="4">
        <v>349</v>
      </c>
      <c r="N428" t="s" s="4">
        <v>347</v>
      </c>
      <c r="O428" t="s" s="4">
        <v>350</v>
      </c>
      <c r="P428" t="s" s="4">
        <v>351</v>
      </c>
      <c r="Q428" t="s" s="4">
        <v>352</v>
      </c>
      <c r="R428" t="s" s="4">
        <v>353</v>
      </c>
    </row>
    <row r="429" ht="45.0" customHeight="true">
      <c r="A429" t="s" s="4">
        <v>288</v>
      </c>
      <c r="B429" t="s" s="4">
        <v>3364</v>
      </c>
      <c r="C429" t="s" s="4">
        <v>361</v>
      </c>
      <c r="D429" t="s" s="4">
        <v>367</v>
      </c>
      <c r="E429" t="s" s="4">
        <v>343</v>
      </c>
      <c r="F429" t="s" s="4">
        <v>360</v>
      </c>
      <c r="G429" t="s" s="4">
        <v>345</v>
      </c>
      <c r="H429" t="s" s="4">
        <v>345</v>
      </c>
      <c r="I429" t="s" s="4">
        <v>346</v>
      </c>
      <c r="J429" t="s" s="4">
        <v>347</v>
      </c>
      <c r="K429" t="s" s="4">
        <v>2939</v>
      </c>
      <c r="L429" t="s" s="4">
        <v>347</v>
      </c>
      <c r="M429" t="s" s="4">
        <v>349</v>
      </c>
      <c r="N429" t="s" s="4">
        <v>347</v>
      </c>
      <c r="O429" t="s" s="4">
        <v>350</v>
      </c>
      <c r="P429" t="s" s="4">
        <v>351</v>
      </c>
      <c r="Q429" t="s" s="4">
        <v>352</v>
      </c>
      <c r="R429" t="s" s="4">
        <v>353</v>
      </c>
    </row>
    <row r="430" ht="45.0" customHeight="true">
      <c r="A430" t="s" s="4">
        <v>288</v>
      </c>
      <c r="B430" t="s" s="4">
        <v>3365</v>
      </c>
      <c r="C430" t="s" s="4">
        <v>361</v>
      </c>
      <c r="D430" t="s" s="4">
        <v>367</v>
      </c>
      <c r="E430" t="s" s="4">
        <v>343</v>
      </c>
      <c r="F430" t="s" s="4">
        <v>360</v>
      </c>
      <c r="G430" t="s" s="4">
        <v>345</v>
      </c>
      <c r="H430" t="s" s="4">
        <v>345</v>
      </c>
      <c r="I430" t="s" s="4">
        <v>346</v>
      </c>
      <c r="J430" t="s" s="4">
        <v>347</v>
      </c>
      <c r="K430" t="s" s="4">
        <v>2939</v>
      </c>
      <c r="L430" t="s" s="4">
        <v>347</v>
      </c>
      <c r="M430" t="s" s="4">
        <v>349</v>
      </c>
      <c r="N430" t="s" s="4">
        <v>347</v>
      </c>
      <c r="O430" t="s" s="4">
        <v>350</v>
      </c>
      <c r="P430" t="s" s="4">
        <v>351</v>
      </c>
      <c r="Q430" t="s" s="4">
        <v>352</v>
      </c>
      <c r="R430" t="s" s="4">
        <v>353</v>
      </c>
    </row>
    <row r="431" ht="45.0" customHeight="true">
      <c r="A431" t="s" s="4">
        <v>288</v>
      </c>
      <c r="B431" t="s" s="4">
        <v>3366</v>
      </c>
      <c r="C431" t="s" s="4">
        <v>361</v>
      </c>
      <c r="D431" t="s" s="4">
        <v>362</v>
      </c>
      <c r="E431" t="s" s="4">
        <v>343</v>
      </c>
      <c r="F431" t="s" s="4">
        <v>360</v>
      </c>
      <c r="G431" t="s" s="4">
        <v>345</v>
      </c>
      <c r="H431" t="s" s="4">
        <v>345</v>
      </c>
      <c r="I431" t="s" s="4">
        <v>346</v>
      </c>
      <c r="J431" t="s" s="4">
        <v>347</v>
      </c>
      <c r="K431" t="s" s="4">
        <v>2939</v>
      </c>
      <c r="L431" t="s" s="4">
        <v>347</v>
      </c>
      <c r="M431" t="s" s="4">
        <v>349</v>
      </c>
      <c r="N431" t="s" s="4">
        <v>347</v>
      </c>
      <c r="O431" t="s" s="4">
        <v>350</v>
      </c>
      <c r="P431" t="s" s="4">
        <v>351</v>
      </c>
      <c r="Q431" t="s" s="4">
        <v>352</v>
      </c>
      <c r="R431" t="s" s="4">
        <v>353</v>
      </c>
    </row>
    <row r="432" ht="45.0" customHeight="true">
      <c r="A432" t="s" s="4">
        <v>288</v>
      </c>
      <c r="B432" t="s" s="4">
        <v>3367</v>
      </c>
      <c r="C432" t="s" s="4">
        <v>361</v>
      </c>
      <c r="D432" t="s" s="4">
        <v>362</v>
      </c>
      <c r="E432" t="s" s="4">
        <v>343</v>
      </c>
      <c r="F432" t="s" s="4">
        <v>360</v>
      </c>
      <c r="G432" t="s" s="4">
        <v>345</v>
      </c>
      <c r="H432" t="s" s="4">
        <v>345</v>
      </c>
      <c r="I432" t="s" s="4">
        <v>346</v>
      </c>
      <c r="J432" t="s" s="4">
        <v>347</v>
      </c>
      <c r="K432" t="s" s="4">
        <v>2939</v>
      </c>
      <c r="L432" t="s" s="4">
        <v>347</v>
      </c>
      <c r="M432" t="s" s="4">
        <v>349</v>
      </c>
      <c r="N432" t="s" s="4">
        <v>347</v>
      </c>
      <c r="O432" t="s" s="4">
        <v>350</v>
      </c>
      <c r="P432" t="s" s="4">
        <v>351</v>
      </c>
      <c r="Q432" t="s" s="4">
        <v>352</v>
      </c>
      <c r="R432" t="s" s="4">
        <v>353</v>
      </c>
    </row>
    <row r="433" ht="45.0" customHeight="true">
      <c r="A433" t="s" s="4">
        <v>288</v>
      </c>
      <c r="B433" t="s" s="4">
        <v>3368</v>
      </c>
      <c r="C433" t="s" s="4">
        <v>361</v>
      </c>
      <c r="D433" t="s" s="4">
        <v>362</v>
      </c>
      <c r="E433" t="s" s="4">
        <v>343</v>
      </c>
      <c r="F433" t="s" s="4">
        <v>360</v>
      </c>
      <c r="G433" t="s" s="4">
        <v>345</v>
      </c>
      <c r="H433" t="s" s="4">
        <v>345</v>
      </c>
      <c r="I433" t="s" s="4">
        <v>346</v>
      </c>
      <c r="J433" t="s" s="4">
        <v>347</v>
      </c>
      <c r="K433" t="s" s="4">
        <v>2939</v>
      </c>
      <c r="L433" t="s" s="4">
        <v>347</v>
      </c>
      <c r="M433" t="s" s="4">
        <v>349</v>
      </c>
      <c r="N433" t="s" s="4">
        <v>347</v>
      </c>
      <c r="O433" t="s" s="4">
        <v>350</v>
      </c>
      <c r="P433" t="s" s="4">
        <v>351</v>
      </c>
      <c r="Q433" t="s" s="4">
        <v>352</v>
      </c>
      <c r="R433" t="s" s="4">
        <v>353</v>
      </c>
    </row>
    <row r="434" ht="45.0" customHeight="true">
      <c r="A434" t="s" s="4">
        <v>288</v>
      </c>
      <c r="B434" t="s" s="4">
        <v>3369</v>
      </c>
      <c r="C434" t="s" s="4">
        <v>361</v>
      </c>
      <c r="D434" t="s" s="4">
        <v>362</v>
      </c>
      <c r="E434" t="s" s="4">
        <v>343</v>
      </c>
      <c r="F434" t="s" s="4">
        <v>360</v>
      </c>
      <c r="G434" t="s" s="4">
        <v>345</v>
      </c>
      <c r="H434" t="s" s="4">
        <v>345</v>
      </c>
      <c r="I434" t="s" s="4">
        <v>346</v>
      </c>
      <c r="J434" t="s" s="4">
        <v>347</v>
      </c>
      <c r="K434" t="s" s="4">
        <v>2939</v>
      </c>
      <c r="L434" t="s" s="4">
        <v>347</v>
      </c>
      <c r="M434" t="s" s="4">
        <v>349</v>
      </c>
      <c r="N434" t="s" s="4">
        <v>347</v>
      </c>
      <c r="O434" t="s" s="4">
        <v>350</v>
      </c>
      <c r="P434" t="s" s="4">
        <v>351</v>
      </c>
      <c r="Q434" t="s" s="4">
        <v>352</v>
      </c>
      <c r="R434" t="s" s="4">
        <v>353</v>
      </c>
    </row>
    <row r="435" ht="45.0" customHeight="true">
      <c r="A435" t="s" s="4">
        <v>288</v>
      </c>
      <c r="B435" t="s" s="4">
        <v>3370</v>
      </c>
      <c r="C435" t="s" s="4">
        <v>361</v>
      </c>
      <c r="D435" t="s" s="4">
        <v>362</v>
      </c>
      <c r="E435" t="s" s="4">
        <v>343</v>
      </c>
      <c r="F435" t="s" s="4">
        <v>360</v>
      </c>
      <c r="G435" t="s" s="4">
        <v>345</v>
      </c>
      <c r="H435" t="s" s="4">
        <v>345</v>
      </c>
      <c r="I435" t="s" s="4">
        <v>346</v>
      </c>
      <c r="J435" t="s" s="4">
        <v>347</v>
      </c>
      <c r="K435" t="s" s="4">
        <v>2939</v>
      </c>
      <c r="L435" t="s" s="4">
        <v>347</v>
      </c>
      <c r="M435" t="s" s="4">
        <v>349</v>
      </c>
      <c r="N435" t="s" s="4">
        <v>347</v>
      </c>
      <c r="O435" t="s" s="4">
        <v>350</v>
      </c>
      <c r="P435" t="s" s="4">
        <v>351</v>
      </c>
      <c r="Q435" t="s" s="4">
        <v>352</v>
      </c>
      <c r="R435" t="s" s="4">
        <v>353</v>
      </c>
    </row>
    <row r="436" ht="45.0" customHeight="true">
      <c r="A436" t="s" s="4">
        <v>288</v>
      </c>
      <c r="B436" t="s" s="4">
        <v>3371</v>
      </c>
      <c r="C436" t="s" s="4">
        <v>361</v>
      </c>
      <c r="D436" t="s" s="4">
        <v>362</v>
      </c>
      <c r="E436" t="s" s="4">
        <v>343</v>
      </c>
      <c r="F436" t="s" s="4">
        <v>360</v>
      </c>
      <c r="G436" t="s" s="4">
        <v>345</v>
      </c>
      <c r="H436" t="s" s="4">
        <v>345</v>
      </c>
      <c r="I436" t="s" s="4">
        <v>346</v>
      </c>
      <c r="J436" t="s" s="4">
        <v>347</v>
      </c>
      <c r="K436" t="s" s="4">
        <v>2939</v>
      </c>
      <c r="L436" t="s" s="4">
        <v>347</v>
      </c>
      <c r="M436" t="s" s="4">
        <v>349</v>
      </c>
      <c r="N436" t="s" s="4">
        <v>347</v>
      </c>
      <c r="O436" t="s" s="4">
        <v>350</v>
      </c>
      <c r="P436" t="s" s="4">
        <v>351</v>
      </c>
      <c r="Q436" t="s" s="4">
        <v>352</v>
      </c>
      <c r="R436" t="s" s="4">
        <v>353</v>
      </c>
    </row>
    <row r="437" ht="45.0" customHeight="true">
      <c r="A437" t="s" s="4">
        <v>290</v>
      </c>
      <c r="B437" t="s" s="4">
        <v>3372</v>
      </c>
      <c r="C437" t="s" s="4">
        <v>361</v>
      </c>
      <c r="D437" t="s" s="4">
        <v>362</v>
      </c>
      <c r="E437" t="s" s="4">
        <v>343</v>
      </c>
      <c r="F437" t="s" s="4">
        <v>360</v>
      </c>
      <c r="G437" t="s" s="4">
        <v>345</v>
      </c>
      <c r="H437" t="s" s="4">
        <v>345</v>
      </c>
      <c r="I437" t="s" s="4">
        <v>346</v>
      </c>
      <c r="J437" t="s" s="4">
        <v>347</v>
      </c>
      <c r="K437" t="s" s="4">
        <v>2939</v>
      </c>
      <c r="L437" t="s" s="4">
        <v>347</v>
      </c>
      <c r="M437" t="s" s="4">
        <v>349</v>
      </c>
      <c r="N437" t="s" s="4">
        <v>347</v>
      </c>
      <c r="O437" t="s" s="4">
        <v>350</v>
      </c>
      <c r="P437" t="s" s="4">
        <v>351</v>
      </c>
      <c r="Q437" t="s" s="4">
        <v>352</v>
      </c>
      <c r="R437" t="s" s="4">
        <v>353</v>
      </c>
    </row>
    <row r="438" ht="45.0" customHeight="true">
      <c r="A438" t="s" s="4">
        <v>290</v>
      </c>
      <c r="B438" t="s" s="4">
        <v>3373</v>
      </c>
      <c r="C438" t="s" s="4">
        <v>361</v>
      </c>
      <c r="D438" t="s" s="4">
        <v>362</v>
      </c>
      <c r="E438" t="s" s="4">
        <v>343</v>
      </c>
      <c r="F438" t="s" s="4">
        <v>360</v>
      </c>
      <c r="G438" t="s" s="4">
        <v>345</v>
      </c>
      <c r="H438" t="s" s="4">
        <v>345</v>
      </c>
      <c r="I438" t="s" s="4">
        <v>346</v>
      </c>
      <c r="J438" t="s" s="4">
        <v>347</v>
      </c>
      <c r="K438" t="s" s="4">
        <v>2939</v>
      </c>
      <c r="L438" t="s" s="4">
        <v>347</v>
      </c>
      <c r="M438" t="s" s="4">
        <v>349</v>
      </c>
      <c r="N438" t="s" s="4">
        <v>347</v>
      </c>
      <c r="O438" t="s" s="4">
        <v>350</v>
      </c>
      <c r="P438" t="s" s="4">
        <v>351</v>
      </c>
      <c r="Q438" t="s" s="4">
        <v>352</v>
      </c>
      <c r="R438" t="s" s="4">
        <v>353</v>
      </c>
    </row>
    <row r="439" ht="45.0" customHeight="true">
      <c r="A439" t="s" s="4">
        <v>290</v>
      </c>
      <c r="B439" t="s" s="4">
        <v>3374</v>
      </c>
      <c r="C439" t="s" s="4">
        <v>361</v>
      </c>
      <c r="D439" t="s" s="4">
        <v>362</v>
      </c>
      <c r="E439" t="s" s="4">
        <v>343</v>
      </c>
      <c r="F439" t="s" s="4">
        <v>360</v>
      </c>
      <c r="G439" t="s" s="4">
        <v>345</v>
      </c>
      <c r="H439" t="s" s="4">
        <v>345</v>
      </c>
      <c r="I439" t="s" s="4">
        <v>346</v>
      </c>
      <c r="J439" t="s" s="4">
        <v>347</v>
      </c>
      <c r="K439" t="s" s="4">
        <v>2939</v>
      </c>
      <c r="L439" t="s" s="4">
        <v>347</v>
      </c>
      <c r="M439" t="s" s="4">
        <v>349</v>
      </c>
      <c r="N439" t="s" s="4">
        <v>347</v>
      </c>
      <c r="O439" t="s" s="4">
        <v>350</v>
      </c>
      <c r="P439" t="s" s="4">
        <v>351</v>
      </c>
      <c r="Q439" t="s" s="4">
        <v>352</v>
      </c>
      <c r="R439" t="s" s="4">
        <v>353</v>
      </c>
    </row>
    <row r="440" ht="45.0" customHeight="true">
      <c r="A440" t="s" s="4">
        <v>290</v>
      </c>
      <c r="B440" t="s" s="4">
        <v>3375</v>
      </c>
      <c r="C440" t="s" s="4">
        <v>361</v>
      </c>
      <c r="D440" t="s" s="4">
        <v>362</v>
      </c>
      <c r="E440" t="s" s="4">
        <v>343</v>
      </c>
      <c r="F440" t="s" s="4">
        <v>360</v>
      </c>
      <c r="G440" t="s" s="4">
        <v>345</v>
      </c>
      <c r="H440" t="s" s="4">
        <v>345</v>
      </c>
      <c r="I440" t="s" s="4">
        <v>346</v>
      </c>
      <c r="J440" t="s" s="4">
        <v>347</v>
      </c>
      <c r="K440" t="s" s="4">
        <v>2939</v>
      </c>
      <c r="L440" t="s" s="4">
        <v>347</v>
      </c>
      <c r="M440" t="s" s="4">
        <v>349</v>
      </c>
      <c r="N440" t="s" s="4">
        <v>347</v>
      </c>
      <c r="O440" t="s" s="4">
        <v>350</v>
      </c>
      <c r="P440" t="s" s="4">
        <v>351</v>
      </c>
      <c r="Q440" t="s" s="4">
        <v>352</v>
      </c>
      <c r="R440" t="s" s="4">
        <v>353</v>
      </c>
    </row>
    <row r="441" ht="45.0" customHeight="true">
      <c r="A441" t="s" s="4">
        <v>290</v>
      </c>
      <c r="B441" t="s" s="4">
        <v>3376</v>
      </c>
      <c r="C441" t="s" s="4">
        <v>361</v>
      </c>
      <c r="D441" t="s" s="4">
        <v>362</v>
      </c>
      <c r="E441" t="s" s="4">
        <v>343</v>
      </c>
      <c r="F441" t="s" s="4">
        <v>360</v>
      </c>
      <c r="G441" t="s" s="4">
        <v>345</v>
      </c>
      <c r="H441" t="s" s="4">
        <v>345</v>
      </c>
      <c r="I441" t="s" s="4">
        <v>346</v>
      </c>
      <c r="J441" t="s" s="4">
        <v>347</v>
      </c>
      <c r="K441" t="s" s="4">
        <v>2939</v>
      </c>
      <c r="L441" t="s" s="4">
        <v>347</v>
      </c>
      <c r="M441" t="s" s="4">
        <v>349</v>
      </c>
      <c r="N441" t="s" s="4">
        <v>347</v>
      </c>
      <c r="O441" t="s" s="4">
        <v>350</v>
      </c>
      <c r="P441" t="s" s="4">
        <v>351</v>
      </c>
      <c r="Q441" t="s" s="4">
        <v>352</v>
      </c>
      <c r="R441" t="s" s="4">
        <v>353</v>
      </c>
    </row>
    <row r="442" ht="45.0" customHeight="true">
      <c r="A442" t="s" s="4">
        <v>290</v>
      </c>
      <c r="B442" t="s" s="4">
        <v>3377</v>
      </c>
      <c r="C442" t="s" s="4">
        <v>361</v>
      </c>
      <c r="D442" t="s" s="4">
        <v>362</v>
      </c>
      <c r="E442" t="s" s="4">
        <v>343</v>
      </c>
      <c r="F442" t="s" s="4">
        <v>360</v>
      </c>
      <c r="G442" t="s" s="4">
        <v>345</v>
      </c>
      <c r="H442" t="s" s="4">
        <v>345</v>
      </c>
      <c r="I442" t="s" s="4">
        <v>346</v>
      </c>
      <c r="J442" t="s" s="4">
        <v>347</v>
      </c>
      <c r="K442" t="s" s="4">
        <v>2939</v>
      </c>
      <c r="L442" t="s" s="4">
        <v>347</v>
      </c>
      <c r="M442" t="s" s="4">
        <v>349</v>
      </c>
      <c r="N442" t="s" s="4">
        <v>347</v>
      </c>
      <c r="O442" t="s" s="4">
        <v>350</v>
      </c>
      <c r="P442" t="s" s="4">
        <v>351</v>
      </c>
      <c r="Q442" t="s" s="4">
        <v>352</v>
      </c>
      <c r="R442" t="s" s="4">
        <v>353</v>
      </c>
    </row>
    <row r="443" ht="45.0" customHeight="true">
      <c r="A443" t="s" s="4">
        <v>290</v>
      </c>
      <c r="B443" t="s" s="4">
        <v>3378</v>
      </c>
      <c r="C443" t="s" s="4">
        <v>361</v>
      </c>
      <c r="D443" t="s" s="4">
        <v>362</v>
      </c>
      <c r="E443" t="s" s="4">
        <v>343</v>
      </c>
      <c r="F443" t="s" s="4">
        <v>360</v>
      </c>
      <c r="G443" t="s" s="4">
        <v>345</v>
      </c>
      <c r="H443" t="s" s="4">
        <v>345</v>
      </c>
      <c r="I443" t="s" s="4">
        <v>346</v>
      </c>
      <c r="J443" t="s" s="4">
        <v>347</v>
      </c>
      <c r="K443" t="s" s="4">
        <v>2939</v>
      </c>
      <c r="L443" t="s" s="4">
        <v>347</v>
      </c>
      <c r="M443" t="s" s="4">
        <v>349</v>
      </c>
      <c r="N443" t="s" s="4">
        <v>347</v>
      </c>
      <c r="O443" t="s" s="4">
        <v>350</v>
      </c>
      <c r="P443" t="s" s="4">
        <v>351</v>
      </c>
      <c r="Q443" t="s" s="4">
        <v>352</v>
      </c>
      <c r="R443" t="s" s="4">
        <v>353</v>
      </c>
    </row>
    <row r="444" ht="45.0" customHeight="true">
      <c r="A444" t="s" s="4">
        <v>290</v>
      </c>
      <c r="B444" t="s" s="4">
        <v>3379</v>
      </c>
      <c r="C444" t="s" s="4">
        <v>361</v>
      </c>
      <c r="D444" t="s" s="4">
        <v>362</v>
      </c>
      <c r="E444" t="s" s="4">
        <v>343</v>
      </c>
      <c r="F444" t="s" s="4">
        <v>360</v>
      </c>
      <c r="G444" t="s" s="4">
        <v>345</v>
      </c>
      <c r="H444" t="s" s="4">
        <v>345</v>
      </c>
      <c r="I444" t="s" s="4">
        <v>346</v>
      </c>
      <c r="J444" t="s" s="4">
        <v>347</v>
      </c>
      <c r="K444" t="s" s="4">
        <v>2939</v>
      </c>
      <c r="L444" t="s" s="4">
        <v>347</v>
      </c>
      <c r="M444" t="s" s="4">
        <v>349</v>
      </c>
      <c r="N444" t="s" s="4">
        <v>347</v>
      </c>
      <c r="O444" t="s" s="4">
        <v>350</v>
      </c>
      <c r="P444" t="s" s="4">
        <v>351</v>
      </c>
      <c r="Q444" t="s" s="4">
        <v>352</v>
      </c>
      <c r="R444" t="s" s="4">
        <v>353</v>
      </c>
    </row>
    <row r="445" ht="45.0" customHeight="true">
      <c r="A445" t="s" s="4">
        <v>290</v>
      </c>
      <c r="B445" t="s" s="4">
        <v>3380</v>
      </c>
      <c r="C445" t="s" s="4">
        <v>361</v>
      </c>
      <c r="D445" t="s" s="4">
        <v>362</v>
      </c>
      <c r="E445" t="s" s="4">
        <v>343</v>
      </c>
      <c r="F445" t="s" s="4">
        <v>360</v>
      </c>
      <c r="G445" t="s" s="4">
        <v>345</v>
      </c>
      <c r="H445" t="s" s="4">
        <v>345</v>
      </c>
      <c r="I445" t="s" s="4">
        <v>346</v>
      </c>
      <c r="J445" t="s" s="4">
        <v>347</v>
      </c>
      <c r="K445" t="s" s="4">
        <v>2939</v>
      </c>
      <c r="L445" t="s" s="4">
        <v>347</v>
      </c>
      <c r="M445" t="s" s="4">
        <v>349</v>
      </c>
      <c r="N445" t="s" s="4">
        <v>347</v>
      </c>
      <c r="O445" t="s" s="4">
        <v>350</v>
      </c>
      <c r="P445" t="s" s="4">
        <v>351</v>
      </c>
      <c r="Q445" t="s" s="4">
        <v>352</v>
      </c>
      <c r="R445" t="s" s="4">
        <v>353</v>
      </c>
    </row>
    <row r="446" ht="45.0" customHeight="true">
      <c r="A446" t="s" s="4">
        <v>290</v>
      </c>
      <c r="B446" t="s" s="4">
        <v>3381</v>
      </c>
      <c r="C446" t="s" s="4">
        <v>361</v>
      </c>
      <c r="D446" t="s" s="4">
        <v>362</v>
      </c>
      <c r="E446" t="s" s="4">
        <v>343</v>
      </c>
      <c r="F446" t="s" s="4">
        <v>360</v>
      </c>
      <c r="G446" t="s" s="4">
        <v>345</v>
      </c>
      <c r="H446" t="s" s="4">
        <v>345</v>
      </c>
      <c r="I446" t="s" s="4">
        <v>346</v>
      </c>
      <c r="J446" t="s" s="4">
        <v>347</v>
      </c>
      <c r="K446" t="s" s="4">
        <v>2939</v>
      </c>
      <c r="L446" t="s" s="4">
        <v>347</v>
      </c>
      <c r="M446" t="s" s="4">
        <v>349</v>
      </c>
      <c r="N446" t="s" s="4">
        <v>347</v>
      </c>
      <c r="O446" t="s" s="4">
        <v>350</v>
      </c>
      <c r="P446" t="s" s="4">
        <v>351</v>
      </c>
      <c r="Q446" t="s" s="4">
        <v>352</v>
      </c>
      <c r="R446" t="s" s="4">
        <v>353</v>
      </c>
    </row>
    <row r="447" ht="45.0" customHeight="true">
      <c r="A447" t="s" s="4">
        <v>290</v>
      </c>
      <c r="B447" t="s" s="4">
        <v>3382</v>
      </c>
      <c r="C447" t="s" s="4">
        <v>361</v>
      </c>
      <c r="D447" t="s" s="4">
        <v>362</v>
      </c>
      <c r="E447" t="s" s="4">
        <v>343</v>
      </c>
      <c r="F447" t="s" s="4">
        <v>360</v>
      </c>
      <c r="G447" t="s" s="4">
        <v>345</v>
      </c>
      <c r="H447" t="s" s="4">
        <v>345</v>
      </c>
      <c r="I447" t="s" s="4">
        <v>346</v>
      </c>
      <c r="J447" t="s" s="4">
        <v>347</v>
      </c>
      <c r="K447" t="s" s="4">
        <v>2939</v>
      </c>
      <c r="L447" t="s" s="4">
        <v>347</v>
      </c>
      <c r="M447" t="s" s="4">
        <v>349</v>
      </c>
      <c r="N447" t="s" s="4">
        <v>347</v>
      </c>
      <c r="O447" t="s" s="4">
        <v>350</v>
      </c>
      <c r="P447" t="s" s="4">
        <v>351</v>
      </c>
      <c r="Q447" t="s" s="4">
        <v>352</v>
      </c>
      <c r="R447" t="s" s="4">
        <v>353</v>
      </c>
    </row>
    <row r="448" ht="45.0" customHeight="true">
      <c r="A448" t="s" s="4">
        <v>290</v>
      </c>
      <c r="B448" t="s" s="4">
        <v>3383</v>
      </c>
      <c r="C448" t="s" s="4">
        <v>361</v>
      </c>
      <c r="D448" t="s" s="4">
        <v>378</v>
      </c>
      <c r="E448" t="s" s="4">
        <v>343</v>
      </c>
      <c r="F448" t="s" s="4">
        <v>360</v>
      </c>
      <c r="G448" t="s" s="4">
        <v>345</v>
      </c>
      <c r="H448" t="s" s="4">
        <v>345</v>
      </c>
      <c r="I448" t="s" s="4">
        <v>346</v>
      </c>
      <c r="J448" t="s" s="4">
        <v>347</v>
      </c>
      <c r="K448" t="s" s="4">
        <v>2939</v>
      </c>
      <c r="L448" t="s" s="4">
        <v>347</v>
      </c>
      <c r="M448" t="s" s="4">
        <v>349</v>
      </c>
      <c r="N448" t="s" s="4">
        <v>347</v>
      </c>
      <c r="O448" t="s" s="4">
        <v>350</v>
      </c>
      <c r="P448" t="s" s="4">
        <v>351</v>
      </c>
      <c r="Q448" t="s" s="4">
        <v>352</v>
      </c>
      <c r="R448" t="s" s="4">
        <v>353</v>
      </c>
    </row>
    <row r="449" ht="45.0" customHeight="true">
      <c r="A449" t="s" s="4">
        <v>290</v>
      </c>
      <c r="B449" t="s" s="4">
        <v>3384</v>
      </c>
      <c r="C449" t="s" s="4">
        <v>361</v>
      </c>
      <c r="D449" t="s" s="4">
        <v>362</v>
      </c>
      <c r="E449" t="s" s="4">
        <v>343</v>
      </c>
      <c r="F449" t="s" s="4">
        <v>360</v>
      </c>
      <c r="G449" t="s" s="4">
        <v>345</v>
      </c>
      <c r="H449" t="s" s="4">
        <v>345</v>
      </c>
      <c r="I449" t="s" s="4">
        <v>346</v>
      </c>
      <c r="J449" t="s" s="4">
        <v>347</v>
      </c>
      <c r="K449" t="s" s="4">
        <v>2939</v>
      </c>
      <c r="L449" t="s" s="4">
        <v>347</v>
      </c>
      <c r="M449" t="s" s="4">
        <v>349</v>
      </c>
      <c r="N449" t="s" s="4">
        <v>347</v>
      </c>
      <c r="O449" t="s" s="4">
        <v>350</v>
      </c>
      <c r="P449" t="s" s="4">
        <v>351</v>
      </c>
      <c r="Q449" t="s" s="4">
        <v>352</v>
      </c>
      <c r="R449" t="s" s="4">
        <v>353</v>
      </c>
    </row>
    <row r="450" ht="45.0" customHeight="true">
      <c r="A450" t="s" s="4">
        <v>290</v>
      </c>
      <c r="B450" t="s" s="4">
        <v>3385</v>
      </c>
      <c r="C450" t="s" s="4">
        <v>361</v>
      </c>
      <c r="D450" t="s" s="4">
        <v>362</v>
      </c>
      <c r="E450" t="s" s="4">
        <v>343</v>
      </c>
      <c r="F450" t="s" s="4">
        <v>360</v>
      </c>
      <c r="G450" t="s" s="4">
        <v>345</v>
      </c>
      <c r="H450" t="s" s="4">
        <v>345</v>
      </c>
      <c r="I450" t="s" s="4">
        <v>346</v>
      </c>
      <c r="J450" t="s" s="4">
        <v>347</v>
      </c>
      <c r="K450" t="s" s="4">
        <v>2939</v>
      </c>
      <c r="L450" t="s" s="4">
        <v>347</v>
      </c>
      <c r="M450" t="s" s="4">
        <v>349</v>
      </c>
      <c r="N450" t="s" s="4">
        <v>347</v>
      </c>
      <c r="O450" t="s" s="4">
        <v>350</v>
      </c>
      <c r="P450" t="s" s="4">
        <v>351</v>
      </c>
      <c r="Q450" t="s" s="4">
        <v>352</v>
      </c>
      <c r="R450" t="s" s="4">
        <v>353</v>
      </c>
    </row>
    <row r="451" ht="45.0" customHeight="true">
      <c r="A451" t="s" s="4">
        <v>290</v>
      </c>
      <c r="B451" t="s" s="4">
        <v>3386</v>
      </c>
      <c r="C451" t="s" s="4">
        <v>361</v>
      </c>
      <c r="D451" t="s" s="4">
        <v>362</v>
      </c>
      <c r="E451" t="s" s="4">
        <v>343</v>
      </c>
      <c r="F451" t="s" s="4">
        <v>360</v>
      </c>
      <c r="G451" t="s" s="4">
        <v>345</v>
      </c>
      <c r="H451" t="s" s="4">
        <v>345</v>
      </c>
      <c r="I451" t="s" s="4">
        <v>346</v>
      </c>
      <c r="J451" t="s" s="4">
        <v>347</v>
      </c>
      <c r="K451" t="s" s="4">
        <v>2939</v>
      </c>
      <c r="L451" t="s" s="4">
        <v>347</v>
      </c>
      <c r="M451" t="s" s="4">
        <v>349</v>
      </c>
      <c r="N451" t="s" s="4">
        <v>347</v>
      </c>
      <c r="O451" t="s" s="4">
        <v>350</v>
      </c>
      <c r="P451" t="s" s="4">
        <v>351</v>
      </c>
      <c r="Q451" t="s" s="4">
        <v>352</v>
      </c>
      <c r="R451" t="s" s="4">
        <v>353</v>
      </c>
    </row>
    <row r="452" ht="45.0" customHeight="true">
      <c r="A452" t="s" s="4">
        <v>290</v>
      </c>
      <c r="B452" t="s" s="4">
        <v>3387</v>
      </c>
      <c r="C452" t="s" s="4">
        <v>361</v>
      </c>
      <c r="D452" t="s" s="4">
        <v>362</v>
      </c>
      <c r="E452" t="s" s="4">
        <v>343</v>
      </c>
      <c r="F452" t="s" s="4">
        <v>360</v>
      </c>
      <c r="G452" t="s" s="4">
        <v>345</v>
      </c>
      <c r="H452" t="s" s="4">
        <v>345</v>
      </c>
      <c r="I452" t="s" s="4">
        <v>346</v>
      </c>
      <c r="J452" t="s" s="4">
        <v>347</v>
      </c>
      <c r="K452" t="s" s="4">
        <v>2939</v>
      </c>
      <c r="L452" t="s" s="4">
        <v>347</v>
      </c>
      <c r="M452" t="s" s="4">
        <v>349</v>
      </c>
      <c r="N452" t="s" s="4">
        <v>347</v>
      </c>
      <c r="O452" t="s" s="4">
        <v>350</v>
      </c>
      <c r="P452" t="s" s="4">
        <v>351</v>
      </c>
      <c r="Q452" t="s" s="4">
        <v>352</v>
      </c>
      <c r="R452" t="s" s="4">
        <v>353</v>
      </c>
    </row>
    <row r="453" ht="45.0" customHeight="true">
      <c r="A453" t="s" s="4">
        <v>290</v>
      </c>
      <c r="B453" t="s" s="4">
        <v>3388</v>
      </c>
      <c r="C453" t="s" s="4">
        <v>361</v>
      </c>
      <c r="D453" t="s" s="4">
        <v>362</v>
      </c>
      <c r="E453" t="s" s="4">
        <v>343</v>
      </c>
      <c r="F453" t="s" s="4">
        <v>360</v>
      </c>
      <c r="G453" t="s" s="4">
        <v>345</v>
      </c>
      <c r="H453" t="s" s="4">
        <v>345</v>
      </c>
      <c r="I453" t="s" s="4">
        <v>346</v>
      </c>
      <c r="J453" t="s" s="4">
        <v>347</v>
      </c>
      <c r="K453" t="s" s="4">
        <v>2939</v>
      </c>
      <c r="L453" t="s" s="4">
        <v>347</v>
      </c>
      <c r="M453" t="s" s="4">
        <v>349</v>
      </c>
      <c r="N453" t="s" s="4">
        <v>347</v>
      </c>
      <c r="O453" t="s" s="4">
        <v>350</v>
      </c>
      <c r="P453" t="s" s="4">
        <v>351</v>
      </c>
      <c r="Q453" t="s" s="4">
        <v>352</v>
      </c>
      <c r="R453" t="s" s="4">
        <v>353</v>
      </c>
    </row>
    <row r="454" ht="45.0" customHeight="true">
      <c r="A454" t="s" s="4">
        <v>290</v>
      </c>
      <c r="B454" t="s" s="4">
        <v>3389</v>
      </c>
      <c r="C454" t="s" s="4">
        <v>361</v>
      </c>
      <c r="D454" t="s" s="4">
        <v>362</v>
      </c>
      <c r="E454" t="s" s="4">
        <v>343</v>
      </c>
      <c r="F454" t="s" s="4">
        <v>360</v>
      </c>
      <c r="G454" t="s" s="4">
        <v>345</v>
      </c>
      <c r="H454" t="s" s="4">
        <v>345</v>
      </c>
      <c r="I454" t="s" s="4">
        <v>346</v>
      </c>
      <c r="J454" t="s" s="4">
        <v>347</v>
      </c>
      <c r="K454" t="s" s="4">
        <v>2939</v>
      </c>
      <c r="L454" t="s" s="4">
        <v>347</v>
      </c>
      <c r="M454" t="s" s="4">
        <v>349</v>
      </c>
      <c r="N454" t="s" s="4">
        <v>347</v>
      </c>
      <c r="O454" t="s" s="4">
        <v>350</v>
      </c>
      <c r="P454" t="s" s="4">
        <v>351</v>
      </c>
      <c r="Q454" t="s" s="4">
        <v>352</v>
      </c>
      <c r="R454" t="s" s="4">
        <v>353</v>
      </c>
    </row>
    <row r="455" ht="45.0" customHeight="true">
      <c r="A455" t="s" s="4">
        <v>290</v>
      </c>
      <c r="B455" t="s" s="4">
        <v>3390</v>
      </c>
      <c r="C455" t="s" s="4">
        <v>354</v>
      </c>
      <c r="D455" t="s" s="4">
        <v>355</v>
      </c>
      <c r="E455" t="s" s="4">
        <v>343</v>
      </c>
      <c r="F455" t="s" s="4">
        <v>344</v>
      </c>
      <c r="G455" t="s" s="4">
        <v>345</v>
      </c>
      <c r="H455" t="s" s="4">
        <v>345</v>
      </c>
      <c r="I455" t="s" s="4">
        <v>346</v>
      </c>
      <c r="J455" t="s" s="4">
        <v>347</v>
      </c>
      <c r="K455" t="s" s="4">
        <v>2939</v>
      </c>
      <c r="L455" t="s" s="4">
        <v>347</v>
      </c>
      <c r="M455" t="s" s="4">
        <v>349</v>
      </c>
      <c r="N455" t="s" s="4">
        <v>347</v>
      </c>
      <c r="O455" t="s" s="4">
        <v>350</v>
      </c>
      <c r="P455" t="s" s="4">
        <v>351</v>
      </c>
      <c r="Q455" t="s" s="4">
        <v>352</v>
      </c>
      <c r="R455" t="s" s="4">
        <v>353</v>
      </c>
    </row>
    <row r="456" ht="45.0" customHeight="true">
      <c r="A456" t="s" s="4">
        <v>290</v>
      </c>
      <c r="B456" t="s" s="4">
        <v>3391</v>
      </c>
      <c r="C456" t="s" s="4">
        <v>354</v>
      </c>
      <c r="D456" t="s" s="4">
        <v>355</v>
      </c>
      <c r="E456" t="s" s="4">
        <v>343</v>
      </c>
      <c r="F456" t="s" s="4">
        <v>344</v>
      </c>
      <c r="G456" t="s" s="4">
        <v>345</v>
      </c>
      <c r="H456" t="s" s="4">
        <v>345</v>
      </c>
      <c r="I456" t="s" s="4">
        <v>346</v>
      </c>
      <c r="J456" t="s" s="4">
        <v>347</v>
      </c>
      <c r="K456" t="s" s="4">
        <v>2939</v>
      </c>
      <c r="L456" t="s" s="4">
        <v>347</v>
      </c>
      <c r="M456" t="s" s="4">
        <v>349</v>
      </c>
      <c r="N456" t="s" s="4">
        <v>347</v>
      </c>
      <c r="O456" t="s" s="4">
        <v>350</v>
      </c>
      <c r="P456" t="s" s="4">
        <v>351</v>
      </c>
      <c r="Q456" t="s" s="4">
        <v>352</v>
      </c>
      <c r="R456" t="s" s="4">
        <v>353</v>
      </c>
    </row>
    <row r="457" ht="45.0" customHeight="true">
      <c r="A457" t="s" s="4">
        <v>290</v>
      </c>
      <c r="B457" t="s" s="4">
        <v>3392</v>
      </c>
      <c r="C457" t="s" s="4">
        <v>361</v>
      </c>
      <c r="D457" t="s" s="4">
        <v>367</v>
      </c>
      <c r="E457" t="s" s="4">
        <v>343</v>
      </c>
      <c r="F457" t="s" s="4">
        <v>360</v>
      </c>
      <c r="G457" t="s" s="4">
        <v>345</v>
      </c>
      <c r="H457" t="s" s="4">
        <v>345</v>
      </c>
      <c r="I457" t="s" s="4">
        <v>346</v>
      </c>
      <c r="J457" t="s" s="4">
        <v>347</v>
      </c>
      <c r="K457" t="s" s="4">
        <v>2939</v>
      </c>
      <c r="L457" t="s" s="4">
        <v>347</v>
      </c>
      <c r="M457" t="s" s="4">
        <v>349</v>
      </c>
      <c r="N457" t="s" s="4">
        <v>347</v>
      </c>
      <c r="O457" t="s" s="4">
        <v>350</v>
      </c>
      <c r="P457" t="s" s="4">
        <v>351</v>
      </c>
      <c r="Q457" t="s" s="4">
        <v>352</v>
      </c>
      <c r="R457" t="s" s="4">
        <v>353</v>
      </c>
    </row>
    <row r="458" ht="45.0" customHeight="true">
      <c r="A458" t="s" s="4">
        <v>290</v>
      </c>
      <c r="B458" t="s" s="4">
        <v>3393</v>
      </c>
      <c r="C458" t="s" s="4">
        <v>361</v>
      </c>
      <c r="D458" t="s" s="4">
        <v>367</v>
      </c>
      <c r="E458" t="s" s="4">
        <v>343</v>
      </c>
      <c r="F458" t="s" s="4">
        <v>360</v>
      </c>
      <c r="G458" t="s" s="4">
        <v>345</v>
      </c>
      <c r="H458" t="s" s="4">
        <v>345</v>
      </c>
      <c r="I458" t="s" s="4">
        <v>346</v>
      </c>
      <c r="J458" t="s" s="4">
        <v>347</v>
      </c>
      <c r="K458" t="s" s="4">
        <v>2939</v>
      </c>
      <c r="L458" t="s" s="4">
        <v>347</v>
      </c>
      <c r="M458" t="s" s="4">
        <v>349</v>
      </c>
      <c r="N458" t="s" s="4">
        <v>347</v>
      </c>
      <c r="O458" t="s" s="4">
        <v>350</v>
      </c>
      <c r="P458" t="s" s="4">
        <v>351</v>
      </c>
      <c r="Q458" t="s" s="4">
        <v>352</v>
      </c>
      <c r="R458" t="s" s="4">
        <v>353</v>
      </c>
    </row>
    <row r="459" ht="45.0" customHeight="true">
      <c r="A459" t="s" s="4">
        <v>290</v>
      </c>
      <c r="B459" t="s" s="4">
        <v>3394</v>
      </c>
      <c r="C459" t="s" s="4">
        <v>361</v>
      </c>
      <c r="D459" t="s" s="4">
        <v>367</v>
      </c>
      <c r="E459" t="s" s="4">
        <v>343</v>
      </c>
      <c r="F459" t="s" s="4">
        <v>360</v>
      </c>
      <c r="G459" t="s" s="4">
        <v>345</v>
      </c>
      <c r="H459" t="s" s="4">
        <v>345</v>
      </c>
      <c r="I459" t="s" s="4">
        <v>346</v>
      </c>
      <c r="J459" t="s" s="4">
        <v>347</v>
      </c>
      <c r="K459" t="s" s="4">
        <v>2939</v>
      </c>
      <c r="L459" t="s" s="4">
        <v>347</v>
      </c>
      <c r="M459" t="s" s="4">
        <v>349</v>
      </c>
      <c r="N459" t="s" s="4">
        <v>347</v>
      </c>
      <c r="O459" t="s" s="4">
        <v>350</v>
      </c>
      <c r="P459" t="s" s="4">
        <v>351</v>
      </c>
      <c r="Q459" t="s" s="4">
        <v>352</v>
      </c>
      <c r="R459" t="s" s="4">
        <v>353</v>
      </c>
    </row>
    <row r="460" ht="45.0" customHeight="true">
      <c r="A460" t="s" s="4">
        <v>290</v>
      </c>
      <c r="B460" t="s" s="4">
        <v>3395</v>
      </c>
      <c r="C460" t="s" s="4">
        <v>361</v>
      </c>
      <c r="D460" t="s" s="4">
        <v>367</v>
      </c>
      <c r="E460" t="s" s="4">
        <v>343</v>
      </c>
      <c r="F460" t="s" s="4">
        <v>360</v>
      </c>
      <c r="G460" t="s" s="4">
        <v>345</v>
      </c>
      <c r="H460" t="s" s="4">
        <v>345</v>
      </c>
      <c r="I460" t="s" s="4">
        <v>346</v>
      </c>
      <c r="J460" t="s" s="4">
        <v>347</v>
      </c>
      <c r="K460" t="s" s="4">
        <v>2939</v>
      </c>
      <c r="L460" t="s" s="4">
        <v>347</v>
      </c>
      <c r="M460" t="s" s="4">
        <v>349</v>
      </c>
      <c r="N460" t="s" s="4">
        <v>347</v>
      </c>
      <c r="O460" t="s" s="4">
        <v>350</v>
      </c>
      <c r="P460" t="s" s="4">
        <v>351</v>
      </c>
      <c r="Q460" t="s" s="4">
        <v>352</v>
      </c>
      <c r="R460" t="s" s="4">
        <v>353</v>
      </c>
    </row>
    <row r="461" ht="45.0" customHeight="true">
      <c r="A461" t="s" s="4">
        <v>292</v>
      </c>
      <c r="B461" t="s" s="4">
        <v>3396</v>
      </c>
      <c r="C461" t="s" s="4">
        <v>361</v>
      </c>
      <c r="D461" t="s" s="4">
        <v>367</v>
      </c>
      <c r="E461" t="s" s="4">
        <v>343</v>
      </c>
      <c r="F461" t="s" s="4">
        <v>360</v>
      </c>
      <c r="G461" t="s" s="4">
        <v>345</v>
      </c>
      <c r="H461" t="s" s="4">
        <v>345</v>
      </c>
      <c r="I461" t="s" s="4">
        <v>346</v>
      </c>
      <c r="J461" t="s" s="4">
        <v>347</v>
      </c>
      <c r="K461" t="s" s="4">
        <v>2939</v>
      </c>
      <c r="L461" t="s" s="4">
        <v>347</v>
      </c>
      <c r="M461" t="s" s="4">
        <v>349</v>
      </c>
      <c r="N461" t="s" s="4">
        <v>347</v>
      </c>
      <c r="O461" t="s" s="4">
        <v>350</v>
      </c>
      <c r="P461" t="s" s="4">
        <v>351</v>
      </c>
      <c r="Q461" t="s" s="4">
        <v>352</v>
      </c>
      <c r="R461" t="s" s="4">
        <v>353</v>
      </c>
    </row>
    <row r="462" ht="45.0" customHeight="true">
      <c r="A462" t="s" s="4">
        <v>292</v>
      </c>
      <c r="B462" t="s" s="4">
        <v>3397</v>
      </c>
      <c r="C462" t="s" s="4">
        <v>361</v>
      </c>
      <c r="D462" t="s" s="4">
        <v>367</v>
      </c>
      <c r="E462" t="s" s="4">
        <v>343</v>
      </c>
      <c r="F462" t="s" s="4">
        <v>360</v>
      </c>
      <c r="G462" t="s" s="4">
        <v>345</v>
      </c>
      <c r="H462" t="s" s="4">
        <v>345</v>
      </c>
      <c r="I462" t="s" s="4">
        <v>346</v>
      </c>
      <c r="J462" t="s" s="4">
        <v>347</v>
      </c>
      <c r="K462" t="s" s="4">
        <v>2939</v>
      </c>
      <c r="L462" t="s" s="4">
        <v>347</v>
      </c>
      <c r="M462" t="s" s="4">
        <v>349</v>
      </c>
      <c r="N462" t="s" s="4">
        <v>347</v>
      </c>
      <c r="O462" t="s" s="4">
        <v>350</v>
      </c>
      <c r="P462" t="s" s="4">
        <v>351</v>
      </c>
      <c r="Q462" t="s" s="4">
        <v>352</v>
      </c>
      <c r="R462" t="s" s="4">
        <v>353</v>
      </c>
    </row>
    <row r="463" ht="45.0" customHeight="true">
      <c r="A463" t="s" s="4">
        <v>292</v>
      </c>
      <c r="B463" t="s" s="4">
        <v>3398</v>
      </c>
      <c r="C463" t="s" s="4">
        <v>361</v>
      </c>
      <c r="D463" t="s" s="4">
        <v>367</v>
      </c>
      <c r="E463" t="s" s="4">
        <v>343</v>
      </c>
      <c r="F463" t="s" s="4">
        <v>360</v>
      </c>
      <c r="G463" t="s" s="4">
        <v>345</v>
      </c>
      <c r="H463" t="s" s="4">
        <v>345</v>
      </c>
      <c r="I463" t="s" s="4">
        <v>346</v>
      </c>
      <c r="J463" t="s" s="4">
        <v>347</v>
      </c>
      <c r="K463" t="s" s="4">
        <v>2939</v>
      </c>
      <c r="L463" t="s" s="4">
        <v>347</v>
      </c>
      <c r="M463" t="s" s="4">
        <v>349</v>
      </c>
      <c r="N463" t="s" s="4">
        <v>347</v>
      </c>
      <c r="O463" t="s" s="4">
        <v>350</v>
      </c>
      <c r="P463" t="s" s="4">
        <v>351</v>
      </c>
      <c r="Q463" t="s" s="4">
        <v>352</v>
      </c>
      <c r="R463" t="s" s="4">
        <v>353</v>
      </c>
    </row>
    <row r="464" ht="45.0" customHeight="true">
      <c r="A464" t="s" s="4">
        <v>292</v>
      </c>
      <c r="B464" t="s" s="4">
        <v>3399</v>
      </c>
      <c r="C464" t="s" s="4">
        <v>361</v>
      </c>
      <c r="D464" t="s" s="4">
        <v>367</v>
      </c>
      <c r="E464" t="s" s="4">
        <v>343</v>
      </c>
      <c r="F464" t="s" s="4">
        <v>360</v>
      </c>
      <c r="G464" t="s" s="4">
        <v>345</v>
      </c>
      <c r="H464" t="s" s="4">
        <v>345</v>
      </c>
      <c r="I464" t="s" s="4">
        <v>346</v>
      </c>
      <c r="J464" t="s" s="4">
        <v>347</v>
      </c>
      <c r="K464" t="s" s="4">
        <v>2939</v>
      </c>
      <c r="L464" t="s" s="4">
        <v>347</v>
      </c>
      <c r="M464" t="s" s="4">
        <v>349</v>
      </c>
      <c r="N464" t="s" s="4">
        <v>347</v>
      </c>
      <c r="O464" t="s" s="4">
        <v>350</v>
      </c>
      <c r="P464" t="s" s="4">
        <v>351</v>
      </c>
      <c r="Q464" t="s" s="4">
        <v>352</v>
      </c>
      <c r="R464" t="s" s="4">
        <v>353</v>
      </c>
    </row>
    <row r="465" ht="45.0" customHeight="true">
      <c r="A465" t="s" s="4">
        <v>292</v>
      </c>
      <c r="B465" t="s" s="4">
        <v>3400</v>
      </c>
      <c r="C465" t="s" s="4">
        <v>361</v>
      </c>
      <c r="D465" t="s" s="4">
        <v>362</v>
      </c>
      <c r="E465" t="s" s="4">
        <v>343</v>
      </c>
      <c r="F465" t="s" s="4">
        <v>360</v>
      </c>
      <c r="G465" t="s" s="4">
        <v>345</v>
      </c>
      <c r="H465" t="s" s="4">
        <v>345</v>
      </c>
      <c r="I465" t="s" s="4">
        <v>346</v>
      </c>
      <c r="J465" t="s" s="4">
        <v>347</v>
      </c>
      <c r="K465" t="s" s="4">
        <v>2939</v>
      </c>
      <c r="L465" t="s" s="4">
        <v>347</v>
      </c>
      <c r="M465" t="s" s="4">
        <v>349</v>
      </c>
      <c r="N465" t="s" s="4">
        <v>347</v>
      </c>
      <c r="O465" t="s" s="4">
        <v>350</v>
      </c>
      <c r="P465" t="s" s="4">
        <v>351</v>
      </c>
      <c r="Q465" t="s" s="4">
        <v>352</v>
      </c>
      <c r="R465" t="s" s="4">
        <v>353</v>
      </c>
    </row>
    <row r="466" ht="45.0" customHeight="true">
      <c r="A466" t="s" s="4">
        <v>292</v>
      </c>
      <c r="B466" t="s" s="4">
        <v>3401</v>
      </c>
      <c r="C466" t="s" s="4">
        <v>361</v>
      </c>
      <c r="D466" t="s" s="4">
        <v>362</v>
      </c>
      <c r="E466" t="s" s="4">
        <v>343</v>
      </c>
      <c r="F466" t="s" s="4">
        <v>360</v>
      </c>
      <c r="G466" t="s" s="4">
        <v>345</v>
      </c>
      <c r="H466" t="s" s="4">
        <v>345</v>
      </c>
      <c r="I466" t="s" s="4">
        <v>346</v>
      </c>
      <c r="J466" t="s" s="4">
        <v>347</v>
      </c>
      <c r="K466" t="s" s="4">
        <v>2939</v>
      </c>
      <c r="L466" t="s" s="4">
        <v>347</v>
      </c>
      <c r="M466" t="s" s="4">
        <v>349</v>
      </c>
      <c r="N466" t="s" s="4">
        <v>347</v>
      </c>
      <c r="O466" t="s" s="4">
        <v>350</v>
      </c>
      <c r="P466" t="s" s="4">
        <v>351</v>
      </c>
      <c r="Q466" t="s" s="4">
        <v>352</v>
      </c>
      <c r="R466" t="s" s="4">
        <v>353</v>
      </c>
    </row>
    <row r="467" ht="45.0" customHeight="true">
      <c r="A467" t="s" s="4">
        <v>292</v>
      </c>
      <c r="B467" t="s" s="4">
        <v>3402</v>
      </c>
      <c r="C467" t="s" s="4">
        <v>361</v>
      </c>
      <c r="D467" t="s" s="4">
        <v>362</v>
      </c>
      <c r="E467" t="s" s="4">
        <v>343</v>
      </c>
      <c r="F467" t="s" s="4">
        <v>360</v>
      </c>
      <c r="G467" t="s" s="4">
        <v>345</v>
      </c>
      <c r="H467" t="s" s="4">
        <v>345</v>
      </c>
      <c r="I467" t="s" s="4">
        <v>346</v>
      </c>
      <c r="J467" t="s" s="4">
        <v>347</v>
      </c>
      <c r="K467" t="s" s="4">
        <v>2939</v>
      </c>
      <c r="L467" t="s" s="4">
        <v>347</v>
      </c>
      <c r="M467" t="s" s="4">
        <v>349</v>
      </c>
      <c r="N467" t="s" s="4">
        <v>347</v>
      </c>
      <c r="O467" t="s" s="4">
        <v>350</v>
      </c>
      <c r="P467" t="s" s="4">
        <v>351</v>
      </c>
      <c r="Q467" t="s" s="4">
        <v>352</v>
      </c>
      <c r="R467" t="s" s="4">
        <v>353</v>
      </c>
    </row>
    <row r="468" ht="45.0" customHeight="true">
      <c r="A468" t="s" s="4">
        <v>292</v>
      </c>
      <c r="B468" t="s" s="4">
        <v>3403</v>
      </c>
      <c r="C468" t="s" s="4">
        <v>361</v>
      </c>
      <c r="D468" t="s" s="4">
        <v>362</v>
      </c>
      <c r="E468" t="s" s="4">
        <v>343</v>
      </c>
      <c r="F468" t="s" s="4">
        <v>360</v>
      </c>
      <c r="G468" t="s" s="4">
        <v>345</v>
      </c>
      <c r="H468" t="s" s="4">
        <v>345</v>
      </c>
      <c r="I468" t="s" s="4">
        <v>346</v>
      </c>
      <c r="J468" t="s" s="4">
        <v>347</v>
      </c>
      <c r="K468" t="s" s="4">
        <v>2939</v>
      </c>
      <c r="L468" t="s" s="4">
        <v>347</v>
      </c>
      <c r="M468" t="s" s="4">
        <v>349</v>
      </c>
      <c r="N468" t="s" s="4">
        <v>347</v>
      </c>
      <c r="O468" t="s" s="4">
        <v>350</v>
      </c>
      <c r="P468" t="s" s="4">
        <v>351</v>
      </c>
      <c r="Q468" t="s" s="4">
        <v>352</v>
      </c>
      <c r="R468" t="s" s="4">
        <v>353</v>
      </c>
    </row>
    <row r="469" ht="45.0" customHeight="true">
      <c r="A469" t="s" s="4">
        <v>292</v>
      </c>
      <c r="B469" t="s" s="4">
        <v>3404</v>
      </c>
      <c r="C469" t="s" s="4">
        <v>361</v>
      </c>
      <c r="D469" t="s" s="4">
        <v>362</v>
      </c>
      <c r="E469" t="s" s="4">
        <v>343</v>
      </c>
      <c r="F469" t="s" s="4">
        <v>360</v>
      </c>
      <c r="G469" t="s" s="4">
        <v>345</v>
      </c>
      <c r="H469" t="s" s="4">
        <v>345</v>
      </c>
      <c r="I469" t="s" s="4">
        <v>346</v>
      </c>
      <c r="J469" t="s" s="4">
        <v>347</v>
      </c>
      <c r="K469" t="s" s="4">
        <v>2939</v>
      </c>
      <c r="L469" t="s" s="4">
        <v>347</v>
      </c>
      <c r="M469" t="s" s="4">
        <v>349</v>
      </c>
      <c r="N469" t="s" s="4">
        <v>347</v>
      </c>
      <c r="O469" t="s" s="4">
        <v>350</v>
      </c>
      <c r="P469" t="s" s="4">
        <v>351</v>
      </c>
      <c r="Q469" t="s" s="4">
        <v>352</v>
      </c>
      <c r="R469" t="s" s="4">
        <v>353</v>
      </c>
    </row>
    <row r="470" ht="45.0" customHeight="true">
      <c r="A470" t="s" s="4">
        <v>292</v>
      </c>
      <c r="B470" t="s" s="4">
        <v>3405</v>
      </c>
      <c r="C470" t="s" s="4">
        <v>361</v>
      </c>
      <c r="D470" t="s" s="4">
        <v>362</v>
      </c>
      <c r="E470" t="s" s="4">
        <v>343</v>
      </c>
      <c r="F470" t="s" s="4">
        <v>360</v>
      </c>
      <c r="G470" t="s" s="4">
        <v>345</v>
      </c>
      <c r="H470" t="s" s="4">
        <v>345</v>
      </c>
      <c r="I470" t="s" s="4">
        <v>346</v>
      </c>
      <c r="J470" t="s" s="4">
        <v>347</v>
      </c>
      <c r="K470" t="s" s="4">
        <v>2939</v>
      </c>
      <c r="L470" t="s" s="4">
        <v>347</v>
      </c>
      <c r="M470" t="s" s="4">
        <v>349</v>
      </c>
      <c r="N470" t="s" s="4">
        <v>347</v>
      </c>
      <c r="O470" t="s" s="4">
        <v>350</v>
      </c>
      <c r="P470" t="s" s="4">
        <v>351</v>
      </c>
      <c r="Q470" t="s" s="4">
        <v>352</v>
      </c>
      <c r="R470" t="s" s="4">
        <v>353</v>
      </c>
    </row>
    <row r="471" ht="45.0" customHeight="true">
      <c r="A471" t="s" s="4">
        <v>292</v>
      </c>
      <c r="B471" t="s" s="4">
        <v>3406</v>
      </c>
      <c r="C471" t="s" s="4">
        <v>361</v>
      </c>
      <c r="D471" t="s" s="4">
        <v>362</v>
      </c>
      <c r="E471" t="s" s="4">
        <v>343</v>
      </c>
      <c r="F471" t="s" s="4">
        <v>360</v>
      </c>
      <c r="G471" t="s" s="4">
        <v>345</v>
      </c>
      <c r="H471" t="s" s="4">
        <v>345</v>
      </c>
      <c r="I471" t="s" s="4">
        <v>346</v>
      </c>
      <c r="J471" t="s" s="4">
        <v>347</v>
      </c>
      <c r="K471" t="s" s="4">
        <v>2939</v>
      </c>
      <c r="L471" t="s" s="4">
        <v>347</v>
      </c>
      <c r="M471" t="s" s="4">
        <v>349</v>
      </c>
      <c r="N471" t="s" s="4">
        <v>347</v>
      </c>
      <c r="O471" t="s" s="4">
        <v>350</v>
      </c>
      <c r="P471" t="s" s="4">
        <v>351</v>
      </c>
      <c r="Q471" t="s" s="4">
        <v>352</v>
      </c>
      <c r="R471" t="s" s="4">
        <v>353</v>
      </c>
    </row>
    <row r="472" ht="45.0" customHeight="true">
      <c r="A472" t="s" s="4">
        <v>292</v>
      </c>
      <c r="B472" t="s" s="4">
        <v>3407</v>
      </c>
      <c r="C472" t="s" s="4">
        <v>361</v>
      </c>
      <c r="D472" t="s" s="4">
        <v>362</v>
      </c>
      <c r="E472" t="s" s="4">
        <v>343</v>
      </c>
      <c r="F472" t="s" s="4">
        <v>360</v>
      </c>
      <c r="G472" t="s" s="4">
        <v>345</v>
      </c>
      <c r="H472" t="s" s="4">
        <v>345</v>
      </c>
      <c r="I472" t="s" s="4">
        <v>346</v>
      </c>
      <c r="J472" t="s" s="4">
        <v>347</v>
      </c>
      <c r="K472" t="s" s="4">
        <v>2939</v>
      </c>
      <c r="L472" t="s" s="4">
        <v>347</v>
      </c>
      <c r="M472" t="s" s="4">
        <v>349</v>
      </c>
      <c r="N472" t="s" s="4">
        <v>347</v>
      </c>
      <c r="O472" t="s" s="4">
        <v>350</v>
      </c>
      <c r="P472" t="s" s="4">
        <v>351</v>
      </c>
      <c r="Q472" t="s" s="4">
        <v>352</v>
      </c>
      <c r="R472" t="s" s="4">
        <v>353</v>
      </c>
    </row>
    <row r="473" ht="45.0" customHeight="true">
      <c r="A473" t="s" s="4">
        <v>292</v>
      </c>
      <c r="B473" t="s" s="4">
        <v>3408</v>
      </c>
      <c r="C473" t="s" s="4">
        <v>361</v>
      </c>
      <c r="D473" t="s" s="4">
        <v>362</v>
      </c>
      <c r="E473" t="s" s="4">
        <v>343</v>
      </c>
      <c r="F473" t="s" s="4">
        <v>360</v>
      </c>
      <c r="G473" t="s" s="4">
        <v>345</v>
      </c>
      <c r="H473" t="s" s="4">
        <v>345</v>
      </c>
      <c r="I473" t="s" s="4">
        <v>346</v>
      </c>
      <c r="J473" t="s" s="4">
        <v>347</v>
      </c>
      <c r="K473" t="s" s="4">
        <v>2939</v>
      </c>
      <c r="L473" t="s" s="4">
        <v>347</v>
      </c>
      <c r="M473" t="s" s="4">
        <v>349</v>
      </c>
      <c r="N473" t="s" s="4">
        <v>347</v>
      </c>
      <c r="O473" t="s" s="4">
        <v>350</v>
      </c>
      <c r="P473" t="s" s="4">
        <v>351</v>
      </c>
      <c r="Q473" t="s" s="4">
        <v>352</v>
      </c>
      <c r="R473" t="s" s="4">
        <v>353</v>
      </c>
    </row>
    <row r="474" ht="45.0" customHeight="true">
      <c r="A474" t="s" s="4">
        <v>292</v>
      </c>
      <c r="B474" t="s" s="4">
        <v>3409</v>
      </c>
      <c r="C474" t="s" s="4">
        <v>361</v>
      </c>
      <c r="D474" t="s" s="4">
        <v>362</v>
      </c>
      <c r="E474" t="s" s="4">
        <v>343</v>
      </c>
      <c r="F474" t="s" s="4">
        <v>360</v>
      </c>
      <c r="G474" t="s" s="4">
        <v>345</v>
      </c>
      <c r="H474" t="s" s="4">
        <v>345</v>
      </c>
      <c r="I474" t="s" s="4">
        <v>346</v>
      </c>
      <c r="J474" t="s" s="4">
        <v>347</v>
      </c>
      <c r="K474" t="s" s="4">
        <v>2939</v>
      </c>
      <c r="L474" t="s" s="4">
        <v>347</v>
      </c>
      <c r="M474" t="s" s="4">
        <v>349</v>
      </c>
      <c r="N474" t="s" s="4">
        <v>347</v>
      </c>
      <c r="O474" t="s" s="4">
        <v>350</v>
      </c>
      <c r="P474" t="s" s="4">
        <v>351</v>
      </c>
      <c r="Q474" t="s" s="4">
        <v>352</v>
      </c>
      <c r="R474" t="s" s="4">
        <v>353</v>
      </c>
    </row>
    <row r="475" ht="45.0" customHeight="true">
      <c r="A475" t="s" s="4">
        <v>292</v>
      </c>
      <c r="B475" t="s" s="4">
        <v>3410</v>
      </c>
      <c r="C475" t="s" s="4">
        <v>361</v>
      </c>
      <c r="D475" t="s" s="4">
        <v>362</v>
      </c>
      <c r="E475" t="s" s="4">
        <v>343</v>
      </c>
      <c r="F475" t="s" s="4">
        <v>360</v>
      </c>
      <c r="G475" t="s" s="4">
        <v>345</v>
      </c>
      <c r="H475" t="s" s="4">
        <v>345</v>
      </c>
      <c r="I475" t="s" s="4">
        <v>346</v>
      </c>
      <c r="J475" t="s" s="4">
        <v>347</v>
      </c>
      <c r="K475" t="s" s="4">
        <v>2939</v>
      </c>
      <c r="L475" t="s" s="4">
        <v>347</v>
      </c>
      <c r="M475" t="s" s="4">
        <v>349</v>
      </c>
      <c r="N475" t="s" s="4">
        <v>347</v>
      </c>
      <c r="O475" t="s" s="4">
        <v>350</v>
      </c>
      <c r="P475" t="s" s="4">
        <v>351</v>
      </c>
      <c r="Q475" t="s" s="4">
        <v>352</v>
      </c>
      <c r="R475" t="s" s="4">
        <v>353</v>
      </c>
    </row>
    <row r="476" ht="45.0" customHeight="true">
      <c r="A476" t="s" s="4">
        <v>292</v>
      </c>
      <c r="B476" t="s" s="4">
        <v>3411</v>
      </c>
      <c r="C476" t="s" s="4">
        <v>361</v>
      </c>
      <c r="D476" t="s" s="4">
        <v>378</v>
      </c>
      <c r="E476" t="s" s="4">
        <v>343</v>
      </c>
      <c r="F476" t="s" s="4">
        <v>360</v>
      </c>
      <c r="G476" t="s" s="4">
        <v>345</v>
      </c>
      <c r="H476" t="s" s="4">
        <v>345</v>
      </c>
      <c r="I476" t="s" s="4">
        <v>346</v>
      </c>
      <c r="J476" t="s" s="4">
        <v>347</v>
      </c>
      <c r="K476" t="s" s="4">
        <v>2939</v>
      </c>
      <c r="L476" t="s" s="4">
        <v>347</v>
      </c>
      <c r="M476" t="s" s="4">
        <v>349</v>
      </c>
      <c r="N476" t="s" s="4">
        <v>347</v>
      </c>
      <c r="O476" t="s" s="4">
        <v>350</v>
      </c>
      <c r="P476" t="s" s="4">
        <v>351</v>
      </c>
      <c r="Q476" t="s" s="4">
        <v>352</v>
      </c>
      <c r="R476" t="s" s="4">
        <v>353</v>
      </c>
    </row>
    <row r="477" ht="45.0" customHeight="true">
      <c r="A477" t="s" s="4">
        <v>292</v>
      </c>
      <c r="B477" t="s" s="4">
        <v>3412</v>
      </c>
      <c r="C477" t="s" s="4">
        <v>361</v>
      </c>
      <c r="D477" t="s" s="4">
        <v>362</v>
      </c>
      <c r="E477" t="s" s="4">
        <v>343</v>
      </c>
      <c r="F477" t="s" s="4">
        <v>360</v>
      </c>
      <c r="G477" t="s" s="4">
        <v>345</v>
      </c>
      <c r="H477" t="s" s="4">
        <v>345</v>
      </c>
      <c r="I477" t="s" s="4">
        <v>346</v>
      </c>
      <c r="J477" t="s" s="4">
        <v>347</v>
      </c>
      <c r="K477" t="s" s="4">
        <v>2939</v>
      </c>
      <c r="L477" t="s" s="4">
        <v>347</v>
      </c>
      <c r="M477" t="s" s="4">
        <v>349</v>
      </c>
      <c r="N477" t="s" s="4">
        <v>347</v>
      </c>
      <c r="O477" t="s" s="4">
        <v>350</v>
      </c>
      <c r="P477" t="s" s="4">
        <v>351</v>
      </c>
      <c r="Q477" t="s" s="4">
        <v>352</v>
      </c>
      <c r="R477" t="s" s="4">
        <v>353</v>
      </c>
    </row>
    <row r="478" ht="45.0" customHeight="true">
      <c r="A478" t="s" s="4">
        <v>292</v>
      </c>
      <c r="B478" t="s" s="4">
        <v>3413</v>
      </c>
      <c r="C478" t="s" s="4">
        <v>361</v>
      </c>
      <c r="D478" t="s" s="4">
        <v>362</v>
      </c>
      <c r="E478" t="s" s="4">
        <v>343</v>
      </c>
      <c r="F478" t="s" s="4">
        <v>360</v>
      </c>
      <c r="G478" t="s" s="4">
        <v>345</v>
      </c>
      <c r="H478" t="s" s="4">
        <v>345</v>
      </c>
      <c r="I478" t="s" s="4">
        <v>346</v>
      </c>
      <c r="J478" t="s" s="4">
        <v>347</v>
      </c>
      <c r="K478" t="s" s="4">
        <v>2939</v>
      </c>
      <c r="L478" t="s" s="4">
        <v>347</v>
      </c>
      <c r="M478" t="s" s="4">
        <v>349</v>
      </c>
      <c r="N478" t="s" s="4">
        <v>347</v>
      </c>
      <c r="O478" t="s" s="4">
        <v>350</v>
      </c>
      <c r="P478" t="s" s="4">
        <v>351</v>
      </c>
      <c r="Q478" t="s" s="4">
        <v>352</v>
      </c>
      <c r="R478" t="s" s="4">
        <v>353</v>
      </c>
    </row>
    <row r="479" ht="45.0" customHeight="true">
      <c r="A479" t="s" s="4">
        <v>292</v>
      </c>
      <c r="B479" t="s" s="4">
        <v>3414</v>
      </c>
      <c r="C479" t="s" s="4">
        <v>361</v>
      </c>
      <c r="D479" t="s" s="4">
        <v>362</v>
      </c>
      <c r="E479" t="s" s="4">
        <v>343</v>
      </c>
      <c r="F479" t="s" s="4">
        <v>360</v>
      </c>
      <c r="G479" t="s" s="4">
        <v>345</v>
      </c>
      <c r="H479" t="s" s="4">
        <v>345</v>
      </c>
      <c r="I479" t="s" s="4">
        <v>346</v>
      </c>
      <c r="J479" t="s" s="4">
        <v>347</v>
      </c>
      <c r="K479" t="s" s="4">
        <v>2939</v>
      </c>
      <c r="L479" t="s" s="4">
        <v>347</v>
      </c>
      <c r="M479" t="s" s="4">
        <v>349</v>
      </c>
      <c r="N479" t="s" s="4">
        <v>347</v>
      </c>
      <c r="O479" t="s" s="4">
        <v>350</v>
      </c>
      <c r="P479" t="s" s="4">
        <v>351</v>
      </c>
      <c r="Q479" t="s" s="4">
        <v>352</v>
      </c>
      <c r="R479" t="s" s="4">
        <v>353</v>
      </c>
    </row>
    <row r="480" ht="45.0" customHeight="true">
      <c r="A480" t="s" s="4">
        <v>292</v>
      </c>
      <c r="B480" t="s" s="4">
        <v>3415</v>
      </c>
      <c r="C480" t="s" s="4">
        <v>361</v>
      </c>
      <c r="D480" t="s" s="4">
        <v>362</v>
      </c>
      <c r="E480" t="s" s="4">
        <v>343</v>
      </c>
      <c r="F480" t="s" s="4">
        <v>360</v>
      </c>
      <c r="G480" t="s" s="4">
        <v>345</v>
      </c>
      <c r="H480" t="s" s="4">
        <v>345</v>
      </c>
      <c r="I480" t="s" s="4">
        <v>346</v>
      </c>
      <c r="J480" t="s" s="4">
        <v>347</v>
      </c>
      <c r="K480" t="s" s="4">
        <v>2939</v>
      </c>
      <c r="L480" t="s" s="4">
        <v>347</v>
      </c>
      <c r="M480" t="s" s="4">
        <v>349</v>
      </c>
      <c r="N480" t="s" s="4">
        <v>347</v>
      </c>
      <c r="O480" t="s" s="4">
        <v>350</v>
      </c>
      <c r="P480" t="s" s="4">
        <v>351</v>
      </c>
      <c r="Q480" t="s" s="4">
        <v>352</v>
      </c>
      <c r="R480" t="s" s="4">
        <v>353</v>
      </c>
    </row>
    <row r="481" ht="45.0" customHeight="true">
      <c r="A481" t="s" s="4">
        <v>292</v>
      </c>
      <c r="B481" t="s" s="4">
        <v>3416</v>
      </c>
      <c r="C481" t="s" s="4">
        <v>361</v>
      </c>
      <c r="D481" t="s" s="4">
        <v>362</v>
      </c>
      <c r="E481" t="s" s="4">
        <v>343</v>
      </c>
      <c r="F481" t="s" s="4">
        <v>360</v>
      </c>
      <c r="G481" t="s" s="4">
        <v>345</v>
      </c>
      <c r="H481" t="s" s="4">
        <v>345</v>
      </c>
      <c r="I481" t="s" s="4">
        <v>346</v>
      </c>
      <c r="J481" t="s" s="4">
        <v>347</v>
      </c>
      <c r="K481" t="s" s="4">
        <v>2939</v>
      </c>
      <c r="L481" t="s" s="4">
        <v>347</v>
      </c>
      <c r="M481" t="s" s="4">
        <v>349</v>
      </c>
      <c r="N481" t="s" s="4">
        <v>347</v>
      </c>
      <c r="O481" t="s" s="4">
        <v>350</v>
      </c>
      <c r="P481" t="s" s="4">
        <v>351</v>
      </c>
      <c r="Q481" t="s" s="4">
        <v>352</v>
      </c>
      <c r="R481" t="s" s="4">
        <v>353</v>
      </c>
    </row>
    <row r="482" ht="45.0" customHeight="true">
      <c r="A482" t="s" s="4">
        <v>292</v>
      </c>
      <c r="B482" t="s" s="4">
        <v>3417</v>
      </c>
      <c r="C482" t="s" s="4">
        <v>361</v>
      </c>
      <c r="D482" t="s" s="4">
        <v>362</v>
      </c>
      <c r="E482" t="s" s="4">
        <v>343</v>
      </c>
      <c r="F482" t="s" s="4">
        <v>360</v>
      </c>
      <c r="G482" t="s" s="4">
        <v>345</v>
      </c>
      <c r="H482" t="s" s="4">
        <v>345</v>
      </c>
      <c r="I482" t="s" s="4">
        <v>346</v>
      </c>
      <c r="J482" t="s" s="4">
        <v>347</v>
      </c>
      <c r="K482" t="s" s="4">
        <v>2939</v>
      </c>
      <c r="L482" t="s" s="4">
        <v>347</v>
      </c>
      <c r="M482" t="s" s="4">
        <v>349</v>
      </c>
      <c r="N482" t="s" s="4">
        <v>347</v>
      </c>
      <c r="O482" t="s" s="4">
        <v>350</v>
      </c>
      <c r="P482" t="s" s="4">
        <v>351</v>
      </c>
      <c r="Q482" t="s" s="4">
        <v>352</v>
      </c>
      <c r="R482" t="s" s="4">
        <v>353</v>
      </c>
    </row>
    <row r="483" ht="45.0" customHeight="true">
      <c r="A483" t="s" s="4">
        <v>292</v>
      </c>
      <c r="B483" t="s" s="4">
        <v>3418</v>
      </c>
      <c r="C483" t="s" s="4">
        <v>354</v>
      </c>
      <c r="D483" t="s" s="4">
        <v>355</v>
      </c>
      <c r="E483" t="s" s="4">
        <v>343</v>
      </c>
      <c r="F483" t="s" s="4">
        <v>344</v>
      </c>
      <c r="G483" t="s" s="4">
        <v>345</v>
      </c>
      <c r="H483" t="s" s="4">
        <v>345</v>
      </c>
      <c r="I483" t="s" s="4">
        <v>346</v>
      </c>
      <c r="J483" t="s" s="4">
        <v>347</v>
      </c>
      <c r="K483" t="s" s="4">
        <v>2939</v>
      </c>
      <c r="L483" t="s" s="4">
        <v>347</v>
      </c>
      <c r="M483" t="s" s="4">
        <v>349</v>
      </c>
      <c r="N483" t="s" s="4">
        <v>347</v>
      </c>
      <c r="O483" t="s" s="4">
        <v>350</v>
      </c>
      <c r="P483" t="s" s="4">
        <v>351</v>
      </c>
      <c r="Q483" t="s" s="4">
        <v>352</v>
      </c>
      <c r="R483" t="s" s="4">
        <v>353</v>
      </c>
    </row>
    <row r="484" ht="45.0" customHeight="true">
      <c r="A484" t="s" s="4">
        <v>292</v>
      </c>
      <c r="B484" t="s" s="4">
        <v>3419</v>
      </c>
      <c r="C484" t="s" s="4">
        <v>354</v>
      </c>
      <c r="D484" t="s" s="4">
        <v>355</v>
      </c>
      <c r="E484" t="s" s="4">
        <v>343</v>
      </c>
      <c r="F484" t="s" s="4">
        <v>344</v>
      </c>
      <c r="G484" t="s" s="4">
        <v>345</v>
      </c>
      <c r="H484" t="s" s="4">
        <v>345</v>
      </c>
      <c r="I484" t="s" s="4">
        <v>346</v>
      </c>
      <c r="J484" t="s" s="4">
        <v>347</v>
      </c>
      <c r="K484" t="s" s="4">
        <v>2939</v>
      </c>
      <c r="L484" t="s" s="4">
        <v>347</v>
      </c>
      <c r="M484" t="s" s="4">
        <v>349</v>
      </c>
      <c r="N484" t="s" s="4">
        <v>347</v>
      </c>
      <c r="O484" t="s" s="4">
        <v>350</v>
      </c>
      <c r="P484" t="s" s="4">
        <v>351</v>
      </c>
      <c r="Q484" t="s" s="4">
        <v>352</v>
      </c>
      <c r="R484" t="s" s="4">
        <v>353</v>
      </c>
    </row>
    <row r="485" ht="45.0" customHeight="true">
      <c r="A485" t="s" s="4">
        <v>294</v>
      </c>
      <c r="B485" t="s" s="4">
        <v>3420</v>
      </c>
      <c r="C485" t="s" s="4">
        <v>361</v>
      </c>
      <c r="D485" t="s" s="4">
        <v>367</v>
      </c>
      <c r="E485" t="s" s="4">
        <v>343</v>
      </c>
      <c r="F485" t="s" s="4">
        <v>360</v>
      </c>
      <c r="G485" t="s" s="4">
        <v>345</v>
      </c>
      <c r="H485" t="s" s="4">
        <v>345</v>
      </c>
      <c r="I485" t="s" s="4">
        <v>346</v>
      </c>
      <c r="J485" t="s" s="4">
        <v>347</v>
      </c>
      <c r="K485" t="s" s="4">
        <v>2939</v>
      </c>
      <c r="L485" t="s" s="4">
        <v>347</v>
      </c>
      <c r="M485" t="s" s="4">
        <v>349</v>
      </c>
      <c r="N485" t="s" s="4">
        <v>347</v>
      </c>
      <c r="O485" t="s" s="4">
        <v>350</v>
      </c>
      <c r="P485" t="s" s="4">
        <v>351</v>
      </c>
      <c r="Q485" t="s" s="4">
        <v>352</v>
      </c>
      <c r="R485" t="s" s="4">
        <v>353</v>
      </c>
    </row>
    <row r="486" ht="45.0" customHeight="true">
      <c r="A486" t="s" s="4">
        <v>294</v>
      </c>
      <c r="B486" t="s" s="4">
        <v>3421</v>
      </c>
      <c r="C486" t="s" s="4">
        <v>361</v>
      </c>
      <c r="D486" t="s" s="4">
        <v>362</v>
      </c>
      <c r="E486" t="s" s="4">
        <v>343</v>
      </c>
      <c r="F486" t="s" s="4">
        <v>360</v>
      </c>
      <c r="G486" t="s" s="4">
        <v>345</v>
      </c>
      <c r="H486" t="s" s="4">
        <v>345</v>
      </c>
      <c r="I486" t="s" s="4">
        <v>346</v>
      </c>
      <c r="J486" t="s" s="4">
        <v>347</v>
      </c>
      <c r="K486" t="s" s="4">
        <v>2939</v>
      </c>
      <c r="L486" t="s" s="4">
        <v>347</v>
      </c>
      <c r="M486" t="s" s="4">
        <v>349</v>
      </c>
      <c r="N486" t="s" s="4">
        <v>347</v>
      </c>
      <c r="O486" t="s" s="4">
        <v>350</v>
      </c>
      <c r="P486" t="s" s="4">
        <v>351</v>
      </c>
      <c r="Q486" t="s" s="4">
        <v>352</v>
      </c>
      <c r="R486" t="s" s="4">
        <v>353</v>
      </c>
    </row>
    <row r="487" ht="45.0" customHeight="true">
      <c r="A487" t="s" s="4">
        <v>294</v>
      </c>
      <c r="B487" t="s" s="4">
        <v>3422</v>
      </c>
      <c r="C487" t="s" s="4">
        <v>361</v>
      </c>
      <c r="D487" t="s" s="4">
        <v>362</v>
      </c>
      <c r="E487" t="s" s="4">
        <v>343</v>
      </c>
      <c r="F487" t="s" s="4">
        <v>360</v>
      </c>
      <c r="G487" t="s" s="4">
        <v>345</v>
      </c>
      <c r="H487" t="s" s="4">
        <v>345</v>
      </c>
      <c r="I487" t="s" s="4">
        <v>346</v>
      </c>
      <c r="J487" t="s" s="4">
        <v>347</v>
      </c>
      <c r="K487" t="s" s="4">
        <v>2939</v>
      </c>
      <c r="L487" t="s" s="4">
        <v>347</v>
      </c>
      <c r="M487" t="s" s="4">
        <v>349</v>
      </c>
      <c r="N487" t="s" s="4">
        <v>347</v>
      </c>
      <c r="O487" t="s" s="4">
        <v>350</v>
      </c>
      <c r="P487" t="s" s="4">
        <v>351</v>
      </c>
      <c r="Q487" t="s" s="4">
        <v>352</v>
      </c>
      <c r="R487" t="s" s="4">
        <v>353</v>
      </c>
    </row>
    <row r="488" ht="45.0" customHeight="true">
      <c r="A488" t="s" s="4">
        <v>294</v>
      </c>
      <c r="B488" t="s" s="4">
        <v>3423</v>
      </c>
      <c r="C488" t="s" s="4">
        <v>354</v>
      </c>
      <c r="D488" t="s" s="4">
        <v>355</v>
      </c>
      <c r="E488" t="s" s="4">
        <v>343</v>
      </c>
      <c r="F488" t="s" s="4">
        <v>344</v>
      </c>
      <c r="G488" t="s" s="4">
        <v>345</v>
      </c>
      <c r="H488" t="s" s="4">
        <v>345</v>
      </c>
      <c r="I488" t="s" s="4">
        <v>346</v>
      </c>
      <c r="J488" t="s" s="4">
        <v>347</v>
      </c>
      <c r="K488" t="s" s="4">
        <v>2939</v>
      </c>
      <c r="L488" t="s" s="4">
        <v>347</v>
      </c>
      <c r="M488" t="s" s="4">
        <v>349</v>
      </c>
      <c r="N488" t="s" s="4">
        <v>347</v>
      </c>
      <c r="O488" t="s" s="4">
        <v>350</v>
      </c>
      <c r="P488" t="s" s="4">
        <v>351</v>
      </c>
      <c r="Q488" t="s" s="4">
        <v>352</v>
      </c>
      <c r="R488" t="s" s="4">
        <v>353</v>
      </c>
    </row>
    <row r="489" ht="45.0" customHeight="true">
      <c r="A489" t="s" s="4">
        <v>294</v>
      </c>
      <c r="B489" t="s" s="4">
        <v>3424</v>
      </c>
      <c r="C489" t="s" s="4">
        <v>354</v>
      </c>
      <c r="D489" t="s" s="4">
        <v>355</v>
      </c>
      <c r="E489" t="s" s="4">
        <v>343</v>
      </c>
      <c r="F489" t="s" s="4">
        <v>344</v>
      </c>
      <c r="G489" t="s" s="4">
        <v>345</v>
      </c>
      <c r="H489" t="s" s="4">
        <v>345</v>
      </c>
      <c r="I489" t="s" s="4">
        <v>346</v>
      </c>
      <c r="J489" t="s" s="4">
        <v>347</v>
      </c>
      <c r="K489" t="s" s="4">
        <v>2939</v>
      </c>
      <c r="L489" t="s" s="4">
        <v>347</v>
      </c>
      <c r="M489" t="s" s="4">
        <v>349</v>
      </c>
      <c r="N489" t="s" s="4">
        <v>347</v>
      </c>
      <c r="O489" t="s" s="4">
        <v>350</v>
      </c>
      <c r="P489" t="s" s="4">
        <v>351</v>
      </c>
      <c r="Q489" t="s" s="4">
        <v>352</v>
      </c>
      <c r="R489" t="s" s="4">
        <v>353</v>
      </c>
    </row>
    <row r="490" ht="45.0" customHeight="true">
      <c r="A490" t="s" s="4">
        <v>294</v>
      </c>
      <c r="B490" t="s" s="4">
        <v>3425</v>
      </c>
      <c r="C490" t="s" s="4">
        <v>361</v>
      </c>
      <c r="D490" t="s" s="4">
        <v>367</v>
      </c>
      <c r="E490" t="s" s="4">
        <v>343</v>
      </c>
      <c r="F490" t="s" s="4">
        <v>360</v>
      </c>
      <c r="G490" t="s" s="4">
        <v>345</v>
      </c>
      <c r="H490" t="s" s="4">
        <v>345</v>
      </c>
      <c r="I490" t="s" s="4">
        <v>346</v>
      </c>
      <c r="J490" t="s" s="4">
        <v>347</v>
      </c>
      <c r="K490" t="s" s="4">
        <v>2939</v>
      </c>
      <c r="L490" t="s" s="4">
        <v>347</v>
      </c>
      <c r="M490" t="s" s="4">
        <v>349</v>
      </c>
      <c r="N490" t="s" s="4">
        <v>347</v>
      </c>
      <c r="O490" t="s" s="4">
        <v>350</v>
      </c>
      <c r="P490" t="s" s="4">
        <v>351</v>
      </c>
      <c r="Q490" t="s" s="4">
        <v>352</v>
      </c>
      <c r="R490" t="s" s="4">
        <v>353</v>
      </c>
    </row>
    <row r="491" ht="45.0" customHeight="true">
      <c r="A491" t="s" s="4">
        <v>294</v>
      </c>
      <c r="B491" t="s" s="4">
        <v>3426</v>
      </c>
      <c r="C491" t="s" s="4">
        <v>361</v>
      </c>
      <c r="D491" t="s" s="4">
        <v>367</v>
      </c>
      <c r="E491" t="s" s="4">
        <v>343</v>
      </c>
      <c r="F491" t="s" s="4">
        <v>360</v>
      </c>
      <c r="G491" t="s" s="4">
        <v>345</v>
      </c>
      <c r="H491" t="s" s="4">
        <v>345</v>
      </c>
      <c r="I491" t="s" s="4">
        <v>346</v>
      </c>
      <c r="J491" t="s" s="4">
        <v>347</v>
      </c>
      <c r="K491" t="s" s="4">
        <v>2939</v>
      </c>
      <c r="L491" t="s" s="4">
        <v>347</v>
      </c>
      <c r="M491" t="s" s="4">
        <v>349</v>
      </c>
      <c r="N491" t="s" s="4">
        <v>347</v>
      </c>
      <c r="O491" t="s" s="4">
        <v>350</v>
      </c>
      <c r="P491" t="s" s="4">
        <v>351</v>
      </c>
      <c r="Q491" t="s" s="4">
        <v>352</v>
      </c>
      <c r="R491" t="s" s="4">
        <v>353</v>
      </c>
    </row>
    <row r="492" ht="45.0" customHeight="true">
      <c r="A492" t="s" s="4">
        <v>294</v>
      </c>
      <c r="B492" t="s" s="4">
        <v>3427</v>
      </c>
      <c r="C492" t="s" s="4">
        <v>361</v>
      </c>
      <c r="D492" t="s" s="4">
        <v>367</v>
      </c>
      <c r="E492" t="s" s="4">
        <v>343</v>
      </c>
      <c r="F492" t="s" s="4">
        <v>360</v>
      </c>
      <c r="G492" t="s" s="4">
        <v>345</v>
      </c>
      <c r="H492" t="s" s="4">
        <v>345</v>
      </c>
      <c r="I492" t="s" s="4">
        <v>346</v>
      </c>
      <c r="J492" t="s" s="4">
        <v>347</v>
      </c>
      <c r="K492" t="s" s="4">
        <v>2939</v>
      </c>
      <c r="L492" t="s" s="4">
        <v>347</v>
      </c>
      <c r="M492" t="s" s="4">
        <v>349</v>
      </c>
      <c r="N492" t="s" s="4">
        <v>347</v>
      </c>
      <c r="O492" t="s" s="4">
        <v>350</v>
      </c>
      <c r="P492" t="s" s="4">
        <v>351</v>
      </c>
      <c r="Q492" t="s" s="4">
        <v>352</v>
      </c>
      <c r="R492" t="s" s="4">
        <v>353</v>
      </c>
    </row>
    <row r="493" ht="45.0" customHeight="true">
      <c r="A493" t="s" s="4">
        <v>294</v>
      </c>
      <c r="B493" t="s" s="4">
        <v>3428</v>
      </c>
      <c r="C493" t="s" s="4">
        <v>361</v>
      </c>
      <c r="D493" t="s" s="4">
        <v>362</v>
      </c>
      <c r="E493" t="s" s="4">
        <v>343</v>
      </c>
      <c r="F493" t="s" s="4">
        <v>360</v>
      </c>
      <c r="G493" t="s" s="4">
        <v>345</v>
      </c>
      <c r="H493" t="s" s="4">
        <v>345</v>
      </c>
      <c r="I493" t="s" s="4">
        <v>346</v>
      </c>
      <c r="J493" t="s" s="4">
        <v>347</v>
      </c>
      <c r="K493" t="s" s="4">
        <v>2939</v>
      </c>
      <c r="L493" t="s" s="4">
        <v>347</v>
      </c>
      <c r="M493" t="s" s="4">
        <v>349</v>
      </c>
      <c r="N493" t="s" s="4">
        <v>347</v>
      </c>
      <c r="O493" t="s" s="4">
        <v>350</v>
      </c>
      <c r="P493" t="s" s="4">
        <v>351</v>
      </c>
      <c r="Q493" t="s" s="4">
        <v>352</v>
      </c>
      <c r="R493" t="s" s="4">
        <v>353</v>
      </c>
    </row>
    <row r="494" ht="45.0" customHeight="true">
      <c r="A494" t="s" s="4">
        <v>294</v>
      </c>
      <c r="B494" t="s" s="4">
        <v>3429</v>
      </c>
      <c r="C494" t="s" s="4">
        <v>361</v>
      </c>
      <c r="D494" t="s" s="4">
        <v>362</v>
      </c>
      <c r="E494" t="s" s="4">
        <v>343</v>
      </c>
      <c r="F494" t="s" s="4">
        <v>360</v>
      </c>
      <c r="G494" t="s" s="4">
        <v>345</v>
      </c>
      <c r="H494" t="s" s="4">
        <v>345</v>
      </c>
      <c r="I494" t="s" s="4">
        <v>346</v>
      </c>
      <c r="J494" t="s" s="4">
        <v>347</v>
      </c>
      <c r="K494" t="s" s="4">
        <v>2939</v>
      </c>
      <c r="L494" t="s" s="4">
        <v>347</v>
      </c>
      <c r="M494" t="s" s="4">
        <v>349</v>
      </c>
      <c r="N494" t="s" s="4">
        <v>347</v>
      </c>
      <c r="O494" t="s" s="4">
        <v>350</v>
      </c>
      <c r="P494" t="s" s="4">
        <v>351</v>
      </c>
      <c r="Q494" t="s" s="4">
        <v>352</v>
      </c>
      <c r="R494" t="s" s="4">
        <v>353</v>
      </c>
    </row>
    <row r="495" ht="45.0" customHeight="true">
      <c r="A495" t="s" s="4">
        <v>294</v>
      </c>
      <c r="B495" t="s" s="4">
        <v>3430</v>
      </c>
      <c r="C495" t="s" s="4">
        <v>361</v>
      </c>
      <c r="D495" t="s" s="4">
        <v>362</v>
      </c>
      <c r="E495" t="s" s="4">
        <v>343</v>
      </c>
      <c r="F495" t="s" s="4">
        <v>360</v>
      </c>
      <c r="G495" t="s" s="4">
        <v>345</v>
      </c>
      <c r="H495" t="s" s="4">
        <v>345</v>
      </c>
      <c r="I495" t="s" s="4">
        <v>346</v>
      </c>
      <c r="J495" t="s" s="4">
        <v>347</v>
      </c>
      <c r="K495" t="s" s="4">
        <v>2939</v>
      </c>
      <c r="L495" t="s" s="4">
        <v>347</v>
      </c>
      <c r="M495" t="s" s="4">
        <v>349</v>
      </c>
      <c r="N495" t="s" s="4">
        <v>347</v>
      </c>
      <c r="O495" t="s" s="4">
        <v>350</v>
      </c>
      <c r="P495" t="s" s="4">
        <v>351</v>
      </c>
      <c r="Q495" t="s" s="4">
        <v>352</v>
      </c>
      <c r="R495" t="s" s="4">
        <v>353</v>
      </c>
    </row>
    <row r="496" ht="45.0" customHeight="true">
      <c r="A496" t="s" s="4">
        <v>294</v>
      </c>
      <c r="B496" t="s" s="4">
        <v>3431</v>
      </c>
      <c r="C496" t="s" s="4">
        <v>361</v>
      </c>
      <c r="D496" t="s" s="4">
        <v>362</v>
      </c>
      <c r="E496" t="s" s="4">
        <v>343</v>
      </c>
      <c r="F496" t="s" s="4">
        <v>360</v>
      </c>
      <c r="G496" t="s" s="4">
        <v>345</v>
      </c>
      <c r="H496" t="s" s="4">
        <v>345</v>
      </c>
      <c r="I496" t="s" s="4">
        <v>346</v>
      </c>
      <c r="J496" t="s" s="4">
        <v>347</v>
      </c>
      <c r="K496" t="s" s="4">
        <v>2939</v>
      </c>
      <c r="L496" t="s" s="4">
        <v>347</v>
      </c>
      <c r="M496" t="s" s="4">
        <v>349</v>
      </c>
      <c r="N496" t="s" s="4">
        <v>347</v>
      </c>
      <c r="O496" t="s" s="4">
        <v>350</v>
      </c>
      <c r="P496" t="s" s="4">
        <v>351</v>
      </c>
      <c r="Q496" t="s" s="4">
        <v>352</v>
      </c>
      <c r="R496" t="s" s="4">
        <v>353</v>
      </c>
    </row>
    <row r="497" ht="45.0" customHeight="true">
      <c r="A497" t="s" s="4">
        <v>294</v>
      </c>
      <c r="B497" t="s" s="4">
        <v>3432</v>
      </c>
      <c r="C497" t="s" s="4">
        <v>361</v>
      </c>
      <c r="D497" t="s" s="4">
        <v>362</v>
      </c>
      <c r="E497" t="s" s="4">
        <v>343</v>
      </c>
      <c r="F497" t="s" s="4">
        <v>360</v>
      </c>
      <c r="G497" t="s" s="4">
        <v>345</v>
      </c>
      <c r="H497" t="s" s="4">
        <v>345</v>
      </c>
      <c r="I497" t="s" s="4">
        <v>346</v>
      </c>
      <c r="J497" t="s" s="4">
        <v>347</v>
      </c>
      <c r="K497" t="s" s="4">
        <v>2939</v>
      </c>
      <c r="L497" t="s" s="4">
        <v>347</v>
      </c>
      <c r="M497" t="s" s="4">
        <v>349</v>
      </c>
      <c r="N497" t="s" s="4">
        <v>347</v>
      </c>
      <c r="O497" t="s" s="4">
        <v>350</v>
      </c>
      <c r="P497" t="s" s="4">
        <v>351</v>
      </c>
      <c r="Q497" t="s" s="4">
        <v>352</v>
      </c>
      <c r="R497" t="s" s="4">
        <v>353</v>
      </c>
    </row>
    <row r="498" ht="45.0" customHeight="true">
      <c r="A498" t="s" s="4">
        <v>294</v>
      </c>
      <c r="B498" t="s" s="4">
        <v>3433</v>
      </c>
      <c r="C498" t="s" s="4">
        <v>361</v>
      </c>
      <c r="D498" t="s" s="4">
        <v>362</v>
      </c>
      <c r="E498" t="s" s="4">
        <v>343</v>
      </c>
      <c r="F498" t="s" s="4">
        <v>360</v>
      </c>
      <c r="G498" t="s" s="4">
        <v>345</v>
      </c>
      <c r="H498" t="s" s="4">
        <v>345</v>
      </c>
      <c r="I498" t="s" s="4">
        <v>346</v>
      </c>
      <c r="J498" t="s" s="4">
        <v>347</v>
      </c>
      <c r="K498" t="s" s="4">
        <v>2939</v>
      </c>
      <c r="L498" t="s" s="4">
        <v>347</v>
      </c>
      <c r="M498" t="s" s="4">
        <v>349</v>
      </c>
      <c r="N498" t="s" s="4">
        <v>347</v>
      </c>
      <c r="O498" t="s" s="4">
        <v>350</v>
      </c>
      <c r="P498" t="s" s="4">
        <v>351</v>
      </c>
      <c r="Q498" t="s" s="4">
        <v>352</v>
      </c>
      <c r="R498" t="s" s="4">
        <v>353</v>
      </c>
    </row>
    <row r="499" ht="45.0" customHeight="true">
      <c r="A499" t="s" s="4">
        <v>294</v>
      </c>
      <c r="B499" t="s" s="4">
        <v>3434</v>
      </c>
      <c r="C499" t="s" s="4">
        <v>361</v>
      </c>
      <c r="D499" t="s" s="4">
        <v>362</v>
      </c>
      <c r="E499" t="s" s="4">
        <v>343</v>
      </c>
      <c r="F499" t="s" s="4">
        <v>360</v>
      </c>
      <c r="G499" t="s" s="4">
        <v>345</v>
      </c>
      <c r="H499" t="s" s="4">
        <v>345</v>
      </c>
      <c r="I499" t="s" s="4">
        <v>346</v>
      </c>
      <c r="J499" t="s" s="4">
        <v>347</v>
      </c>
      <c r="K499" t="s" s="4">
        <v>2939</v>
      </c>
      <c r="L499" t="s" s="4">
        <v>347</v>
      </c>
      <c r="M499" t="s" s="4">
        <v>349</v>
      </c>
      <c r="N499" t="s" s="4">
        <v>347</v>
      </c>
      <c r="O499" t="s" s="4">
        <v>350</v>
      </c>
      <c r="P499" t="s" s="4">
        <v>351</v>
      </c>
      <c r="Q499" t="s" s="4">
        <v>352</v>
      </c>
      <c r="R499" t="s" s="4">
        <v>353</v>
      </c>
    </row>
    <row r="500" ht="45.0" customHeight="true">
      <c r="A500" t="s" s="4">
        <v>294</v>
      </c>
      <c r="B500" t="s" s="4">
        <v>3435</v>
      </c>
      <c r="C500" t="s" s="4">
        <v>361</v>
      </c>
      <c r="D500" t="s" s="4">
        <v>362</v>
      </c>
      <c r="E500" t="s" s="4">
        <v>343</v>
      </c>
      <c r="F500" t="s" s="4">
        <v>360</v>
      </c>
      <c r="G500" t="s" s="4">
        <v>345</v>
      </c>
      <c r="H500" t="s" s="4">
        <v>345</v>
      </c>
      <c r="I500" t="s" s="4">
        <v>346</v>
      </c>
      <c r="J500" t="s" s="4">
        <v>347</v>
      </c>
      <c r="K500" t="s" s="4">
        <v>2939</v>
      </c>
      <c r="L500" t="s" s="4">
        <v>347</v>
      </c>
      <c r="M500" t="s" s="4">
        <v>349</v>
      </c>
      <c r="N500" t="s" s="4">
        <v>347</v>
      </c>
      <c r="O500" t="s" s="4">
        <v>350</v>
      </c>
      <c r="P500" t="s" s="4">
        <v>351</v>
      </c>
      <c r="Q500" t="s" s="4">
        <v>352</v>
      </c>
      <c r="R500" t="s" s="4">
        <v>353</v>
      </c>
    </row>
    <row r="501" ht="45.0" customHeight="true">
      <c r="A501" t="s" s="4">
        <v>294</v>
      </c>
      <c r="B501" t="s" s="4">
        <v>3436</v>
      </c>
      <c r="C501" t="s" s="4">
        <v>361</v>
      </c>
      <c r="D501" t="s" s="4">
        <v>362</v>
      </c>
      <c r="E501" t="s" s="4">
        <v>343</v>
      </c>
      <c r="F501" t="s" s="4">
        <v>360</v>
      </c>
      <c r="G501" t="s" s="4">
        <v>345</v>
      </c>
      <c r="H501" t="s" s="4">
        <v>345</v>
      </c>
      <c r="I501" t="s" s="4">
        <v>346</v>
      </c>
      <c r="J501" t="s" s="4">
        <v>347</v>
      </c>
      <c r="K501" t="s" s="4">
        <v>2939</v>
      </c>
      <c r="L501" t="s" s="4">
        <v>347</v>
      </c>
      <c r="M501" t="s" s="4">
        <v>349</v>
      </c>
      <c r="N501" t="s" s="4">
        <v>347</v>
      </c>
      <c r="O501" t="s" s="4">
        <v>350</v>
      </c>
      <c r="P501" t="s" s="4">
        <v>351</v>
      </c>
      <c r="Q501" t="s" s="4">
        <v>352</v>
      </c>
      <c r="R501" t="s" s="4">
        <v>353</v>
      </c>
    </row>
    <row r="502" ht="45.0" customHeight="true">
      <c r="A502" t="s" s="4">
        <v>294</v>
      </c>
      <c r="B502" t="s" s="4">
        <v>3437</v>
      </c>
      <c r="C502" t="s" s="4">
        <v>361</v>
      </c>
      <c r="D502" t="s" s="4">
        <v>362</v>
      </c>
      <c r="E502" t="s" s="4">
        <v>343</v>
      </c>
      <c r="F502" t="s" s="4">
        <v>360</v>
      </c>
      <c r="G502" t="s" s="4">
        <v>345</v>
      </c>
      <c r="H502" t="s" s="4">
        <v>345</v>
      </c>
      <c r="I502" t="s" s="4">
        <v>346</v>
      </c>
      <c r="J502" t="s" s="4">
        <v>347</v>
      </c>
      <c r="K502" t="s" s="4">
        <v>2939</v>
      </c>
      <c r="L502" t="s" s="4">
        <v>347</v>
      </c>
      <c r="M502" t="s" s="4">
        <v>349</v>
      </c>
      <c r="N502" t="s" s="4">
        <v>347</v>
      </c>
      <c r="O502" t="s" s="4">
        <v>350</v>
      </c>
      <c r="P502" t="s" s="4">
        <v>351</v>
      </c>
      <c r="Q502" t="s" s="4">
        <v>352</v>
      </c>
      <c r="R502" t="s" s="4">
        <v>353</v>
      </c>
    </row>
    <row r="503" ht="45.0" customHeight="true">
      <c r="A503" t="s" s="4">
        <v>294</v>
      </c>
      <c r="B503" t="s" s="4">
        <v>3438</v>
      </c>
      <c r="C503" t="s" s="4">
        <v>361</v>
      </c>
      <c r="D503" t="s" s="4">
        <v>362</v>
      </c>
      <c r="E503" t="s" s="4">
        <v>343</v>
      </c>
      <c r="F503" t="s" s="4">
        <v>360</v>
      </c>
      <c r="G503" t="s" s="4">
        <v>345</v>
      </c>
      <c r="H503" t="s" s="4">
        <v>345</v>
      </c>
      <c r="I503" t="s" s="4">
        <v>346</v>
      </c>
      <c r="J503" t="s" s="4">
        <v>347</v>
      </c>
      <c r="K503" t="s" s="4">
        <v>2939</v>
      </c>
      <c r="L503" t="s" s="4">
        <v>347</v>
      </c>
      <c r="M503" t="s" s="4">
        <v>349</v>
      </c>
      <c r="N503" t="s" s="4">
        <v>347</v>
      </c>
      <c r="O503" t="s" s="4">
        <v>350</v>
      </c>
      <c r="P503" t="s" s="4">
        <v>351</v>
      </c>
      <c r="Q503" t="s" s="4">
        <v>352</v>
      </c>
      <c r="R503" t="s" s="4">
        <v>353</v>
      </c>
    </row>
    <row r="504" ht="45.0" customHeight="true">
      <c r="A504" t="s" s="4">
        <v>294</v>
      </c>
      <c r="B504" t="s" s="4">
        <v>3439</v>
      </c>
      <c r="C504" t="s" s="4">
        <v>361</v>
      </c>
      <c r="D504" t="s" s="4">
        <v>378</v>
      </c>
      <c r="E504" t="s" s="4">
        <v>343</v>
      </c>
      <c r="F504" t="s" s="4">
        <v>360</v>
      </c>
      <c r="G504" t="s" s="4">
        <v>345</v>
      </c>
      <c r="H504" t="s" s="4">
        <v>345</v>
      </c>
      <c r="I504" t="s" s="4">
        <v>346</v>
      </c>
      <c r="J504" t="s" s="4">
        <v>347</v>
      </c>
      <c r="K504" t="s" s="4">
        <v>2939</v>
      </c>
      <c r="L504" t="s" s="4">
        <v>347</v>
      </c>
      <c r="M504" t="s" s="4">
        <v>349</v>
      </c>
      <c r="N504" t="s" s="4">
        <v>347</v>
      </c>
      <c r="O504" t="s" s="4">
        <v>350</v>
      </c>
      <c r="P504" t="s" s="4">
        <v>351</v>
      </c>
      <c r="Q504" t="s" s="4">
        <v>352</v>
      </c>
      <c r="R504" t="s" s="4">
        <v>353</v>
      </c>
    </row>
    <row r="505" ht="45.0" customHeight="true">
      <c r="A505" t="s" s="4">
        <v>294</v>
      </c>
      <c r="B505" t="s" s="4">
        <v>3440</v>
      </c>
      <c r="C505" t="s" s="4">
        <v>361</v>
      </c>
      <c r="D505" t="s" s="4">
        <v>362</v>
      </c>
      <c r="E505" t="s" s="4">
        <v>343</v>
      </c>
      <c r="F505" t="s" s="4">
        <v>360</v>
      </c>
      <c r="G505" t="s" s="4">
        <v>345</v>
      </c>
      <c r="H505" t="s" s="4">
        <v>345</v>
      </c>
      <c r="I505" t="s" s="4">
        <v>346</v>
      </c>
      <c r="J505" t="s" s="4">
        <v>347</v>
      </c>
      <c r="K505" t="s" s="4">
        <v>2939</v>
      </c>
      <c r="L505" t="s" s="4">
        <v>347</v>
      </c>
      <c r="M505" t="s" s="4">
        <v>349</v>
      </c>
      <c r="N505" t="s" s="4">
        <v>347</v>
      </c>
      <c r="O505" t="s" s="4">
        <v>350</v>
      </c>
      <c r="P505" t="s" s="4">
        <v>351</v>
      </c>
      <c r="Q505" t="s" s="4">
        <v>352</v>
      </c>
      <c r="R505" t="s" s="4">
        <v>353</v>
      </c>
    </row>
    <row r="506" ht="45.0" customHeight="true">
      <c r="A506" t="s" s="4">
        <v>294</v>
      </c>
      <c r="B506" t="s" s="4">
        <v>3441</v>
      </c>
      <c r="C506" t="s" s="4">
        <v>361</v>
      </c>
      <c r="D506" t="s" s="4">
        <v>362</v>
      </c>
      <c r="E506" t="s" s="4">
        <v>343</v>
      </c>
      <c r="F506" t="s" s="4">
        <v>360</v>
      </c>
      <c r="G506" t="s" s="4">
        <v>345</v>
      </c>
      <c r="H506" t="s" s="4">
        <v>345</v>
      </c>
      <c r="I506" t="s" s="4">
        <v>346</v>
      </c>
      <c r="J506" t="s" s="4">
        <v>347</v>
      </c>
      <c r="K506" t="s" s="4">
        <v>2939</v>
      </c>
      <c r="L506" t="s" s="4">
        <v>347</v>
      </c>
      <c r="M506" t="s" s="4">
        <v>349</v>
      </c>
      <c r="N506" t="s" s="4">
        <v>347</v>
      </c>
      <c r="O506" t="s" s="4">
        <v>350</v>
      </c>
      <c r="P506" t="s" s="4">
        <v>351</v>
      </c>
      <c r="Q506" t="s" s="4">
        <v>352</v>
      </c>
      <c r="R506" t="s" s="4">
        <v>353</v>
      </c>
    </row>
    <row r="507" ht="45.0" customHeight="true">
      <c r="A507" t="s" s="4">
        <v>294</v>
      </c>
      <c r="B507" t="s" s="4">
        <v>3442</v>
      </c>
      <c r="C507" t="s" s="4">
        <v>361</v>
      </c>
      <c r="D507" t="s" s="4">
        <v>362</v>
      </c>
      <c r="E507" t="s" s="4">
        <v>343</v>
      </c>
      <c r="F507" t="s" s="4">
        <v>360</v>
      </c>
      <c r="G507" t="s" s="4">
        <v>345</v>
      </c>
      <c r="H507" t="s" s="4">
        <v>345</v>
      </c>
      <c r="I507" t="s" s="4">
        <v>346</v>
      </c>
      <c r="J507" t="s" s="4">
        <v>347</v>
      </c>
      <c r="K507" t="s" s="4">
        <v>2939</v>
      </c>
      <c r="L507" t="s" s="4">
        <v>347</v>
      </c>
      <c r="M507" t="s" s="4">
        <v>349</v>
      </c>
      <c r="N507" t="s" s="4">
        <v>347</v>
      </c>
      <c r="O507" t="s" s="4">
        <v>350</v>
      </c>
      <c r="P507" t="s" s="4">
        <v>351</v>
      </c>
      <c r="Q507" t="s" s="4">
        <v>352</v>
      </c>
      <c r="R507" t="s" s="4">
        <v>353</v>
      </c>
    </row>
    <row r="508" ht="45.0" customHeight="true">
      <c r="A508" t="s" s="4">
        <v>294</v>
      </c>
      <c r="B508" t="s" s="4">
        <v>3443</v>
      </c>
      <c r="C508" t="s" s="4">
        <v>361</v>
      </c>
      <c r="D508" t="s" s="4">
        <v>362</v>
      </c>
      <c r="E508" t="s" s="4">
        <v>343</v>
      </c>
      <c r="F508" t="s" s="4">
        <v>360</v>
      </c>
      <c r="G508" t="s" s="4">
        <v>345</v>
      </c>
      <c r="H508" t="s" s="4">
        <v>345</v>
      </c>
      <c r="I508" t="s" s="4">
        <v>346</v>
      </c>
      <c r="J508" t="s" s="4">
        <v>347</v>
      </c>
      <c r="K508" t="s" s="4">
        <v>2939</v>
      </c>
      <c r="L508" t="s" s="4">
        <v>347</v>
      </c>
      <c r="M508" t="s" s="4">
        <v>349</v>
      </c>
      <c r="N508" t="s" s="4">
        <v>347</v>
      </c>
      <c r="O508" t="s" s="4">
        <v>350</v>
      </c>
      <c r="P508" t="s" s="4">
        <v>351</v>
      </c>
      <c r="Q508" t="s" s="4">
        <v>352</v>
      </c>
      <c r="R508" t="s" s="4">
        <v>353</v>
      </c>
    </row>
    <row r="509" ht="45.0" customHeight="true">
      <c r="A509" t="s" s="4">
        <v>296</v>
      </c>
      <c r="B509" t="s" s="4">
        <v>3444</v>
      </c>
      <c r="C509" t="s" s="4">
        <v>361</v>
      </c>
      <c r="D509" t="s" s="4">
        <v>367</v>
      </c>
      <c r="E509" t="s" s="4">
        <v>343</v>
      </c>
      <c r="F509" t="s" s="4">
        <v>360</v>
      </c>
      <c r="G509" t="s" s="4">
        <v>345</v>
      </c>
      <c r="H509" t="s" s="4">
        <v>345</v>
      </c>
      <c r="I509" t="s" s="4">
        <v>346</v>
      </c>
      <c r="J509" t="s" s="4">
        <v>347</v>
      </c>
      <c r="K509" t="s" s="4">
        <v>2939</v>
      </c>
      <c r="L509" t="s" s="4">
        <v>347</v>
      </c>
      <c r="M509" t="s" s="4">
        <v>349</v>
      </c>
      <c r="N509" t="s" s="4">
        <v>347</v>
      </c>
      <c r="O509" t="s" s="4">
        <v>350</v>
      </c>
      <c r="P509" t="s" s="4">
        <v>351</v>
      </c>
      <c r="Q509" t="s" s="4">
        <v>352</v>
      </c>
      <c r="R509" t="s" s="4">
        <v>353</v>
      </c>
    </row>
    <row r="510" ht="45.0" customHeight="true">
      <c r="A510" t="s" s="4">
        <v>296</v>
      </c>
      <c r="B510" t="s" s="4">
        <v>3445</v>
      </c>
      <c r="C510" t="s" s="4">
        <v>361</v>
      </c>
      <c r="D510" t="s" s="4">
        <v>367</v>
      </c>
      <c r="E510" t="s" s="4">
        <v>343</v>
      </c>
      <c r="F510" t="s" s="4">
        <v>360</v>
      </c>
      <c r="G510" t="s" s="4">
        <v>345</v>
      </c>
      <c r="H510" t="s" s="4">
        <v>345</v>
      </c>
      <c r="I510" t="s" s="4">
        <v>346</v>
      </c>
      <c r="J510" t="s" s="4">
        <v>347</v>
      </c>
      <c r="K510" t="s" s="4">
        <v>2939</v>
      </c>
      <c r="L510" t="s" s="4">
        <v>347</v>
      </c>
      <c r="M510" t="s" s="4">
        <v>349</v>
      </c>
      <c r="N510" t="s" s="4">
        <v>347</v>
      </c>
      <c r="O510" t="s" s="4">
        <v>350</v>
      </c>
      <c r="P510" t="s" s="4">
        <v>351</v>
      </c>
      <c r="Q510" t="s" s="4">
        <v>352</v>
      </c>
      <c r="R510" t="s" s="4">
        <v>353</v>
      </c>
    </row>
    <row r="511" ht="45.0" customHeight="true">
      <c r="A511" t="s" s="4">
        <v>296</v>
      </c>
      <c r="B511" t="s" s="4">
        <v>3446</v>
      </c>
      <c r="C511" t="s" s="4">
        <v>361</v>
      </c>
      <c r="D511" t="s" s="4">
        <v>367</v>
      </c>
      <c r="E511" t="s" s="4">
        <v>343</v>
      </c>
      <c r="F511" t="s" s="4">
        <v>360</v>
      </c>
      <c r="G511" t="s" s="4">
        <v>345</v>
      </c>
      <c r="H511" t="s" s="4">
        <v>345</v>
      </c>
      <c r="I511" t="s" s="4">
        <v>346</v>
      </c>
      <c r="J511" t="s" s="4">
        <v>347</v>
      </c>
      <c r="K511" t="s" s="4">
        <v>2939</v>
      </c>
      <c r="L511" t="s" s="4">
        <v>347</v>
      </c>
      <c r="M511" t="s" s="4">
        <v>349</v>
      </c>
      <c r="N511" t="s" s="4">
        <v>347</v>
      </c>
      <c r="O511" t="s" s="4">
        <v>350</v>
      </c>
      <c r="P511" t="s" s="4">
        <v>351</v>
      </c>
      <c r="Q511" t="s" s="4">
        <v>352</v>
      </c>
      <c r="R511" t="s" s="4">
        <v>353</v>
      </c>
    </row>
    <row r="512" ht="45.0" customHeight="true">
      <c r="A512" t="s" s="4">
        <v>296</v>
      </c>
      <c r="B512" t="s" s="4">
        <v>3447</v>
      </c>
      <c r="C512" t="s" s="4">
        <v>361</v>
      </c>
      <c r="D512" t="s" s="4">
        <v>367</v>
      </c>
      <c r="E512" t="s" s="4">
        <v>343</v>
      </c>
      <c r="F512" t="s" s="4">
        <v>360</v>
      </c>
      <c r="G512" t="s" s="4">
        <v>345</v>
      </c>
      <c r="H512" t="s" s="4">
        <v>345</v>
      </c>
      <c r="I512" t="s" s="4">
        <v>346</v>
      </c>
      <c r="J512" t="s" s="4">
        <v>347</v>
      </c>
      <c r="K512" t="s" s="4">
        <v>2939</v>
      </c>
      <c r="L512" t="s" s="4">
        <v>347</v>
      </c>
      <c r="M512" t="s" s="4">
        <v>349</v>
      </c>
      <c r="N512" t="s" s="4">
        <v>347</v>
      </c>
      <c r="O512" t="s" s="4">
        <v>350</v>
      </c>
      <c r="P512" t="s" s="4">
        <v>351</v>
      </c>
      <c r="Q512" t="s" s="4">
        <v>352</v>
      </c>
      <c r="R512" t="s" s="4">
        <v>353</v>
      </c>
    </row>
    <row r="513" ht="45.0" customHeight="true">
      <c r="A513" t="s" s="4">
        <v>296</v>
      </c>
      <c r="B513" t="s" s="4">
        <v>3448</v>
      </c>
      <c r="C513" t="s" s="4">
        <v>361</v>
      </c>
      <c r="D513" t="s" s="4">
        <v>362</v>
      </c>
      <c r="E513" t="s" s="4">
        <v>343</v>
      </c>
      <c r="F513" t="s" s="4">
        <v>360</v>
      </c>
      <c r="G513" t="s" s="4">
        <v>345</v>
      </c>
      <c r="H513" t="s" s="4">
        <v>345</v>
      </c>
      <c r="I513" t="s" s="4">
        <v>346</v>
      </c>
      <c r="J513" t="s" s="4">
        <v>347</v>
      </c>
      <c r="K513" t="s" s="4">
        <v>2939</v>
      </c>
      <c r="L513" t="s" s="4">
        <v>347</v>
      </c>
      <c r="M513" t="s" s="4">
        <v>349</v>
      </c>
      <c r="N513" t="s" s="4">
        <v>347</v>
      </c>
      <c r="O513" t="s" s="4">
        <v>350</v>
      </c>
      <c r="P513" t="s" s="4">
        <v>351</v>
      </c>
      <c r="Q513" t="s" s="4">
        <v>352</v>
      </c>
      <c r="R513" t="s" s="4">
        <v>353</v>
      </c>
    </row>
    <row r="514" ht="45.0" customHeight="true">
      <c r="A514" t="s" s="4">
        <v>296</v>
      </c>
      <c r="B514" t="s" s="4">
        <v>3449</v>
      </c>
      <c r="C514" t="s" s="4">
        <v>361</v>
      </c>
      <c r="D514" t="s" s="4">
        <v>362</v>
      </c>
      <c r="E514" t="s" s="4">
        <v>343</v>
      </c>
      <c r="F514" t="s" s="4">
        <v>360</v>
      </c>
      <c r="G514" t="s" s="4">
        <v>345</v>
      </c>
      <c r="H514" t="s" s="4">
        <v>345</v>
      </c>
      <c r="I514" t="s" s="4">
        <v>346</v>
      </c>
      <c r="J514" t="s" s="4">
        <v>347</v>
      </c>
      <c r="K514" t="s" s="4">
        <v>2939</v>
      </c>
      <c r="L514" t="s" s="4">
        <v>347</v>
      </c>
      <c r="M514" t="s" s="4">
        <v>349</v>
      </c>
      <c r="N514" t="s" s="4">
        <v>347</v>
      </c>
      <c r="O514" t="s" s="4">
        <v>350</v>
      </c>
      <c r="P514" t="s" s="4">
        <v>351</v>
      </c>
      <c r="Q514" t="s" s="4">
        <v>352</v>
      </c>
      <c r="R514" t="s" s="4">
        <v>353</v>
      </c>
    </row>
    <row r="515" ht="45.0" customHeight="true">
      <c r="A515" t="s" s="4">
        <v>296</v>
      </c>
      <c r="B515" t="s" s="4">
        <v>3450</v>
      </c>
      <c r="C515" t="s" s="4">
        <v>361</v>
      </c>
      <c r="D515" t="s" s="4">
        <v>362</v>
      </c>
      <c r="E515" t="s" s="4">
        <v>343</v>
      </c>
      <c r="F515" t="s" s="4">
        <v>360</v>
      </c>
      <c r="G515" t="s" s="4">
        <v>345</v>
      </c>
      <c r="H515" t="s" s="4">
        <v>345</v>
      </c>
      <c r="I515" t="s" s="4">
        <v>346</v>
      </c>
      <c r="J515" t="s" s="4">
        <v>347</v>
      </c>
      <c r="K515" t="s" s="4">
        <v>2939</v>
      </c>
      <c r="L515" t="s" s="4">
        <v>347</v>
      </c>
      <c r="M515" t="s" s="4">
        <v>349</v>
      </c>
      <c r="N515" t="s" s="4">
        <v>347</v>
      </c>
      <c r="O515" t="s" s="4">
        <v>350</v>
      </c>
      <c r="P515" t="s" s="4">
        <v>351</v>
      </c>
      <c r="Q515" t="s" s="4">
        <v>352</v>
      </c>
      <c r="R515" t="s" s="4">
        <v>353</v>
      </c>
    </row>
    <row r="516" ht="45.0" customHeight="true">
      <c r="A516" t="s" s="4">
        <v>296</v>
      </c>
      <c r="B516" t="s" s="4">
        <v>3451</v>
      </c>
      <c r="C516" t="s" s="4">
        <v>361</v>
      </c>
      <c r="D516" t="s" s="4">
        <v>362</v>
      </c>
      <c r="E516" t="s" s="4">
        <v>343</v>
      </c>
      <c r="F516" t="s" s="4">
        <v>360</v>
      </c>
      <c r="G516" t="s" s="4">
        <v>345</v>
      </c>
      <c r="H516" t="s" s="4">
        <v>345</v>
      </c>
      <c r="I516" t="s" s="4">
        <v>346</v>
      </c>
      <c r="J516" t="s" s="4">
        <v>347</v>
      </c>
      <c r="K516" t="s" s="4">
        <v>2939</v>
      </c>
      <c r="L516" t="s" s="4">
        <v>347</v>
      </c>
      <c r="M516" t="s" s="4">
        <v>349</v>
      </c>
      <c r="N516" t="s" s="4">
        <v>347</v>
      </c>
      <c r="O516" t="s" s="4">
        <v>350</v>
      </c>
      <c r="P516" t="s" s="4">
        <v>351</v>
      </c>
      <c r="Q516" t="s" s="4">
        <v>352</v>
      </c>
      <c r="R516" t="s" s="4">
        <v>353</v>
      </c>
    </row>
    <row r="517" ht="45.0" customHeight="true">
      <c r="A517" t="s" s="4">
        <v>296</v>
      </c>
      <c r="B517" t="s" s="4">
        <v>3452</v>
      </c>
      <c r="C517" t="s" s="4">
        <v>361</v>
      </c>
      <c r="D517" t="s" s="4">
        <v>362</v>
      </c>
      <c r="E517" t="s" s="4">
        <v>343</v>
      </c>
      <c r="F517" t="s" s="4">
        <v>360</v>
      </c>
      <c r="G517" t="s" s="4">
        <v>345</v>
      </c>
      <c r="H517" t="s" s="4">
        <v>345</v>
      </c>
      <c r="I517" t="s" s="4">
        <v>346</v>
      </c>
      <c r="J517" t="s" s="4">
        <v>347</v>
      </c>
      <c r="K517" t="s" s="4">
        <v>2939</v>
      </c>
      <c r="L517" t="s" s="4">
        <v>347</v>
      </c>
      <c r="M517" t="s" s="4">
        <v>349</v>
      </c>
      <c r="N517" t="s" s="4">
        <v>347</v>
      </c>
      <c r="O517" t="s" s="4">
        <v>350</v>
      </c>
      <c r="P517" t="s" s="4">
        <v>351</v>
      </c>
      <c r="Q517" t="s" s="4">
        <v>352</v>
      </c>
      <c r="R517" t="s" s="4">
        <v>353</v>
      </c>
    </row>
    <row r="518" ht="45.0" customHeight="true">
      <c r="A518" t="s" s="4">
        <v>296</v>
      </c>
      <c r="B518" t="s" s="4">
        <v>3453</v>
      </c>
      <c r="C518" t="s" s="4">
        <v>361</v>
      </c>
      <c r="D518" t="s" s="4">
        <v>362</v>
      </c>
      <c r="E518" t="s" s="4">
        <v>343</v>
      </c>
      <c r="F518" t="s" s="4">
        <v>360</v>
      </c>
      <c r="G518" t="s" s="4">
        <v>345</v>
      </c>
      <c r="H518" t="s" s="4">
        <v>345</v>
      </c>
      <c r="I518" t="s" s="4">
        <v>346</v>
      </c>
      <c r="J518" t="s" s="4">
        <v>347</v>
      </c>
      <c r="K518" t="s" s="4">
        <v>2939</v>
      </c>
      <c r="L518" t="s" s="4">
        <v>347</v>
      </c>
      <c r="M518" t="s" s="4">
        <v>349</v>
      </c>
      <c r="N518" t="s" s="4">
        <v>347</v>
      </c>
      <c r="O518" t="s" s="4">
        <v>350</v>
      </c>
      <c r="P518" t="s" s="4">
        <v>351</v>
      </c>
      <c r="Q518" t="s" s="4">
        <v>352</v>
      </c>
      <c r="R518" t="s" s="4">
        <v>353</v>
      </c>
    </row>
    <row r="519" ht="45.0" customHeight="true">
      <c r="A519" t="s" s="4">
        <v>296</v>
      </c>
      <c r="B519" t="s" s="4">
        <v>3454</v>
      </c>
      <c r="C519" t="s" s="4">
        <v>361</v>
      </c>
      <c r="D519" t="s" s="4">
        <v>362</v>
      </c>
      <c r="E519" t="s" s="4">
        <v>343</v>
      </c>
      <c r="F519" t="s" s="4">
        <v>360</v>
      </c>
      <c r="G519" t="s" s="4">
        <v>345</v>
      </c>
      <c r="H519" t="s" s="4">
        <v>345</v>
      </c>
      <c r="I519" t="s" s="4">
        <v>346</v>
      </c>
      <c r="J519" t="s" s="4">
        <v>347</v>
      </c>
      <c r="K519" t="s" s="4">
        <v>2939</v>
      </c>
      <c r="L519" t="s" s="4">
        <v>347</v>
      </c>
      <c r="M519" t="s" s="4">
        <v>349</v>
      </c>
      <c r="N519" t="s" s="4">
        <v>347</v>
      </c>
      <c r="O519" t="s" s="4">
        <v>350</v>
      </c>
      <c r="P519" t="s" s="4">
        <v>351</v>
      </c>
      <c r="Q519" t="s" s="4">
        <v>352</v>
      </c>
      <c r="R519" t="s" s="4">
        <v>353</v>
      </c>
    </row>
    <row r="520" ht="45.0" customHeight="true">
      <c r="A520" t="s" s="4">
        <v>296</v>
      </c>
      <c r="B520" t="s" s="4">
        <v>3455</v>
      </c>
      <c r="C520" t="s" s="4">
        <v>361</v>
      </c>
      <c r="D520" t="s" s="4">
        <v>362</v>
      </c>
      <c r="E520" t="s" s="4">
        <v>343</v>
      </c>
      <c r="F520" t="s" s="4">
        <v>360</v>
      </c>
      <c r="G520" t="s" s="4">
        <v>345</v>
      </c>
      <c r="H520" t="s" s="4">
        <v>345</v>
      </c>
      <c r="I520" t="s" s="4">
        <v>346</v>
      </c>
      <c r="J520" t="s" s="4">
        <v>347</v>
      </c>
      <c r="K520" t="s" s="4">
        <v>2939</v>
      </c>
      <c r="L520" t="s" s="4">
        <v>347</v>
      </c>
      <c r="M520" t="s" s="4">
        <v>349</v>
      </c>
      <c r="N520" t="s" s="4">
        <v>347</v>
      </c>
      <c r="O520" t="s" s="4">
        <v>350</v>
      </c>
      <c r="P520" t="s" s="4">
        <v>351</v>
      </c>
      <c r="Q520" t="s" s="4">
        <v>352</v>
      </c>
      <c r="R520" t="s" s="4">
        <v>353</v>
      </c>
    </row>
    <row r="521" ht="45.0" customHeight="true">
      <c r="A521" t="s" s="4">
        <v>296</v>
      </c>
      <c r="B521" t="s" s="4">
        <v>3456</v>
      </c>
      <c r="C521" t="s" s="4">
        <v>361</v>
      </c>
      <c r="D521" t="s" s="4">
        <v>362</v>
      </c>
      <c r="E521" t="s" s="4">
        <v>343</v>
      </c>
      <c r="F521" t="s" s="4">
        <v>360</v>
      </c>
      <c r="G521" t="s" s="4">
        <v>345</v>
      </c>
      <c r="H521" t="s" s="4">
        <v>345</v>
      </c>
      <c r="I521" t="s" s="4">
        <v>346</v>
      </c>
      <c r="J521" t="s" s="4">
        <v>347</v>
      </c>
      <c r="K521" t="s" s="4">
        <v>2939</v>
      </c>
      <c r="L521" t="s" s="4">
        <v>347</v>
      </c>
      <c r="M521" t="s" s="4">
        <v>349</v>
      </c>
      <c r="N521" t="s" s="4">
        <v>347</v>
      </c>
      <c r="O521" t="s" s="4">
        <v>350</v>
      </c>
      <c r="P521" t="s" s="4">
        <v>351</v>
      </c>
      <c r="Q521" t="s" s="4">
        <v>352</v>
      </c>
      <c r="R521" t="s" s="4">
        <v>353</v>
      </c>
    </row>
    <row r="522" ht="45.0" customHeight="true">
      <c r="A522" t="s" s="4">
        <v>296</v>
      </c>
      <c r="B522" t="s" s="4">
        <v>3457</v>
      </c>
      <c r="C522" t="s" s="4">
        <v>361</v>
      </c>
      <c r="D522" t="s" s="4">
        <v>362</v>
      </c>
      <c r="E522" t="s" s="4">
        <v>343</v>
      </c>
      <c r="F522" t="s" s="4">
        <v>360</v>
      </c>
      <c r="G522" t="s" s="4">
        <v>345</v>
      </c>
      <c r="H522" t="s" s="4">
        <v>345</v>
      </c>
      <c r="I522" t="s" s="4">
        <v>346</v>
      </c>
      <c r="J522" t="s" s="4">
        <v>347</v>
      </c>
      <c r="K522" t="s" s="4">
        <v>2939</v>
      </c>
      <c r="L522" t="s" s="4">
        <v>347</v>
      </c>
      <c r="M522" t="s" s="4">
        <v>349</v>
      </c>
      <c r="N522" t="s" s="4">
        <v>347</v>
      </c>
      <c r="O522" t="s" s="4">
        <v>350</v>
      </c>
      <c r="P522" t="s" s="4">
        <v>351</v>
      </c>
      <c r="Q522" t="s" s="4">
        <v>352</v>
      </c>
      <c r="R522" t="s" s="4">
        <v>353</v>
      </c>
    </row>
    <row r="523" ht="45.0" customHeight="true">
      <c r="A523" t="s" s="4">
        <v>296</v>
      </c>
      <c r="B523" t="s" s="4">
        <v>3458</v>
      </c>
      <c r="C523" t="s" s="4">
        <v>361</v>
      </c>
      <c r="D523" t="s" s="4">
        <v>362</v>
      </c>
      <c r="E523" t="s" s="4">
        <v>343</v>
      </c>
      <c r="F523" t="s" s="4">
        <v>360</v>
      </c>
      <c r="G523" t="s" s="4">
        <v>345</v>
      </c>
      <c r="H523" t="s" s="4">
        <v>345</v>
      </c>
      <c r="I523" t="s" s="4">
        <v>346</v>
      </c>
      <c r="J523" t="s" s="4">
        <v>347</v>
      </c>
      <c r="K523" t="s" s="4">
        <v>2939</v>
      </c>
      <c r="L523" t="s" s="4">
        <v>347</v>
      </c>
      <c r="M523" t="s" s="4">
        <v>349</v>
      </c>
      <c r="N523" t="s" s="4">
        <v>347</v>
      </c>
      <c r="O523" t="s" s="4">
        <v>350</v>
      </c>
      <c r="P523" t="s" s="4">
        <v>351</v>
      </c>
      <c r="Q523" t="s" s="4">
        <v>352</v>
      </c>
      <c r="R523" t="s" s="4">
        <v>353</v>
      </c>
    </row>
    <row r="524" ht="45.0" customHeight="true">
      <c r="A524" t="s" s="4">
        <v>296</v>
      </c>
      <c r="B524" t="s" s="4">
        <v>3459</v>
      </c>
      <c r="C524" t="s" s="4">
        <v>361</v>
      </c>
      <c r="D524" t="s" s="4">
        <v>378</v>
      </c>
      <c r="E524" t="s" s="4">
        <v>343</v>
      </c>
      <c r="F524" t="s" s="4">
        <v>360</v>
      </c>
      <c r="G524" t="s" s="4">
        <v>345</v>
      </c>
      <c r="H524" t="s" s="4">
        <v>345</v>
      </c>
      <c r="I524" t="s" s="4">
        <v>346</v>
      </c>
      <c r="J524" t="s" s="4">
        <v>347</v>
      </c>
      <c r="K524" t="s" s="4">
        <v>2939</v>
      </c>
      <c r="L524" t="s" s="4">
        <v>347</v>
      </c>
      <c r="M524" t="s" s="4">
        <v>349</v>
      </c>
      <c r="N524" t="s" s="4">
        <v>347</v>
      </c>
      <c r="O524" t="s" s="4">
        <v>350</v>
      </c>
      <c r="P524" t="s" s="4">
        <v>351</v>
      </c>
      <c r="Q524" t="s" s="4">
        <v>352</v>
      </c>
      <c r="R524" t="s" s="4">
        <v>353</v>
      </c>
    </row>
    <row r="525" ht="45.0" customHeight="true">
      <c r="A525" t="s" s="4">
        <v>296</v>
      </c>
      <c r="B525" t="s" s="4">
        <v>3460</v>
      </c>
      <c r="C525" t="s" s="4">
        <v>361</v>
      </c>
      <c r="D525" t="s" s="4">
        <v>362</v>
      </c>
      <c r="E525" t="s" s="4">
        <v>343</v>
      </c>
      <c r="F525" t="s" s="4">
        <v>360</v>
      </c>
      <c r="G525" t="s" s="4">
        <v>345</v>
      </c>
      <c r="H525" t="s" s="4">
        <v>345</v>
      </c>
      <c r="I525" t="s" s="4">
        <v>346</v>
      </c>
      <c r="J525" t="s" s="4">
        <v>347</v>
      </c>
      <c r="K525" t="s" s="4">
        <v>2939</v>
      </c>
      <c r="L525" t="s" s="4">
        <v>347</v>
      </c>
      <c r="M525" t="s" s="4">
        <v>349</v>
      </c>
      <c r="N525" t="s" s="4">
        <v>347</v>
      </c>
      <c r="O525" t="s" s="4">
        <v>350</v>
      </c>
      <c r="P525" t="s" s="4">
        <v>351</v>
      </c>
      <c r="Q525" t="s" s="4">
        <v>352</v>
      </c>
      <c r="R525" t="s" s="4">
        <v>353</v>
      </c>
    </row>
    <row r="526" ht="45.0" customHeight="true">
      <c r="A526" t="s" s="4">
        <v>296</v>
      </c>
      <c r="B526" t="s" s="4">
        <v>3461</v>
      </c>
      <c r="C526" t="s" s="4">
        <v>361</v>
      </c>
      <c r="D526" t="s" s="4">
        <v>362</v>
      </c>
      <c r="E526" t="s" s="4">
        <v>343</v>
      </c>
      <c r="F526" t="s" s="4">
        <v>360</v>
      </c>
      <c r="G526" t="s" s="4">
        <v>345</v>
      </c>
      <c r="H526" t="s" s="4">
        <v>345</v>
      </c>
      <c r="I526" t="s" s="4">
        <v>346</v>
      </c>
      <c r="J526" t="s" s="4">
        <v>347</v>
      </c>
      <c r="K526" t="s" s="4">
        <v>2939</v>
      </c>
      <c r="L526" t="s" s="4">
        <v>347</v>
      </c>
      <c r="M526" t="s" s="4">
        <v>349</v>
      </c>
      <c r="N526" t="s" s="4">
        <v>347</v>
      </c>
      <c r="O526" t="s" s="4">
        <v>350</v>
      </c>
      <c r="P526" t="s" s="4">
        <v>351</v>
      </c>
      <c r="Q526" t="s" s="4">
        <v>352</v>
      </c>
      <c r="R526" t="s" s="4">
        <v>353</v>
      </c>
    </row>
    <row r="527" ht="45.0" customHeight="true">
      <c r="A527" t="s" s="4">
        <v>296</v>
      </c>
      <c r="B527" t="s" s="4">
        <v>3462</v>
      </c>
      <c r="C527" t="s" s="4">
        <v>361</v>
      </c>
      <c r="D527" t="s" s="4">
        <v>362</v>
      </c>
      <c r="E527" t="s" s="4">
        <v>343</v>
      </c>
      <c r="F527" t="s" s="4">
        <v>360</v>
      </c>
      <c r="G527" t="s" s="4">
        <v>345</v>
      </c>
      <c r="H527" t="s" s="4">
        <v>345</v>
      </c>
      <c r="I527" t="s" s="4">
        <v>346</v>
      </c>
      <c r="J527" t="s" s="4">
        <v>347</v>
      </c>
      <c r="K527" t="s" s="4">
        <v>2939</v>
      </c>
      <c r="L527" t="s" s="4">
        <v>347</v>
      </c>
      <c r="M527" t="s" s="4">
        <v>349</v>
      </c>
      <c r="N527" t="s" s="4">
        <v>347</v>
      </c>
      <c r="O527" t="s" s="4">
        <v>350</v>
      </c>
      <c r="P527" t="s" s="4">
        <v>351</v>
      </c>
      <c r="Q527" t="s" s="4">
        <v>352</v>
      </c>
      <c r="R527" t="s" s="4">
        <v>353</v>
      </c>
    </row>
    <row r="528" ht="45.0" customHeight="true">
      <c r="A528" t="s" s="4">
        <v>296</v>
      </c>
      <c r="B528" t="s" s="4">
        <v>3463</v>
      </c>
      <c r="C528" t="s" s="4">
        <v>361</v>
      </c>
      <c r="D528" t="s" s="4">
        <v>362</v>
      </c>
      <c r="E528" t="s" s="4">
        <v>343</v>
      </c>
      <c r="F528" t="s" s="4">
        <v>360</v>
      </c>
      <c r="G528" t="s" s="4">
        <v>345</v>
      </c>
      <c r="H528" t="s" s="4">
        <v>345</v>
      </c>
      <c r="I528" t="s" s="4">
        <v>346</v>
      </c>
      <c r="J528" t="s" s="4">
        <v>347</v>
      </c>
      <c r="K528" t="s" s="4">
        <v>2939</v>
      </c>
      <c r="L528" t="s" s="4">
        <v>347</v>
      </c>
      <c r="M528" t="s" s="4">
        <v>349</v>
      </c>
      <c r="N528" t="s" s="4">
        <v>347</v>
      </c>
      <c r="O528" t="s" s="4">
        <v>350</v>
      </c>
      <c r="P528" t="s" s="4">
        <v>351</v>
      </c>
      <c r="Q528" t="s" s="4">
        <v>352</v>
      </c>
      <c r="R528" t="s" s="4">
        <v>353</v>
      </c>
    </row>
    <row r="529" ht="45.0" customHeight="true">
      <c r="A529" t="s" s="4">
        <v>296</v>
      </c>
      <c r="B529" t="s" s="4">
        <v>3464</v>
      </c>
      <c r="C529" t="s" s="4">
        <v>361</v>
      </c>
      <c r="D529" t="s" s="4">
        <v>362</v>
      </c>
      <c r="E529" t="s" s="4">
        <v>343</v>
      </c>
      <c r="F529" t="s" s="4">
        <v>360</v>
      </c>
      <c r="G529" t="s" s="4">
        <v>345</v>
      </c>
      <c r="H529" t="s" s="4">
        <v>345</v>
      </c>
      <c r="I529" t="s" s="4">
        <v>346</v>
      </c>
      <c r="J529" t="s" s="4">
        <v>347</v>
      </c>
      <c r="K529" t="s" s="4">
        <v>2939</v>
      </c>
      <c r="L529" t="s" s="4">
        <v>347</v>
      </c>
      <c r="M529" t="s" s="4">
        <v>349</v>
      </c>
      <c r="N529" t="s" s="4">
        <v>347</v>
      </c>
      <c r="O529" t="s" s="4">
        <v>350</v>
      </c>
      <c r="P529" t="s" s="4">
        <v>351</v>
      </c>
      <c r="Q529" t="s" s="4">
        <v>352</v>
      </c>
      <c r="R529" t="s" s="4">
        <v>353</v>
      </c>
    </row>
    <row r="530" ht="45.0" customHeight="true">
      <c r="A530" t="s" s="4">
        <v>296</v>
      </c>
      <c r="B530" t="s" s="4">
        <v>3465</v>
      </c>
      <c r="C530" t="s" s="4">
        <v>361</v>
      </c>
      <c r="D530" t="s" s="4">
        <v>362</v>
      </c>
      <c r="E530" t="s" s="4">
        <v>343</v>
      </c>
      <c r="F530" t="s" s="4">
        <v>360</v>
      </c>
      <c r="G530" t="s" s="4">
        <v>345</v>
      </c>
      <c r="H530" t="s" s="4">
        <v>345</v>
      </c>
      <c r="I530" t="s" s="4">
        <v>346</v>
      </c>
      <c r="J530" t="s" s="4">
        <v>347</v>
      </c>
      <c r="K530" t="s" s="4">
        <v>2939</v>
      </c>
      <c r="L530" t="s" s="4">
        <v>347</v>
      </c>
      <c r="M530" t="s" s="4">
        <v>349</v>
      </c>
      <c r="N530" t="s" s="4">
        <v>347</v>
      </c>
      <c r="O530" t="s" s="4">
        <v>350</v>
      </c>
      <c r="P530" t="s" s="4">
        <v>351</v>
      </c>
      <c r="Q530" t="s" s="4">
        <v>352</v>
      </c>
      <c r="R530" t="s" s="4">
        <v>353</v>
      </c>
    </row>
    <row r="531" ht="45.0" customHeight="true">
      <c r="A531" t="s" s="4">
        <v>296</v>
      </c>
      <c r="B531" t="s" s="4">
        <v>3466</v>
      </c>
      <c r="C531" t="s" s="4">
        <v>354</v>
      </c>
      <c r="D531" t="s" s="4">
        <v>355</v>
      </c>
      <c r="E531" t="s" s="4">
        <v>343</v>
      </c>
      <c r="F531" t="s" s="4">
        <v>344</v>
      </c>
      <c r="G531" t="s" s="4">
        <v>345</v>
      </c>
      <c r="H531" t="s" s="4">
        <v>345</v>
      </c>
      <c r="I531" t="s" s="4">
        <v>346</v>
      </c>
      <c r="J531" t="s" s="4">
        <v>347</v>
      </c>
      <c r="K531" t="s" s="4">
        <v>2939</v>
      </c>
      <c r="L531" t="s" s="4">
        <v>347</v>
      </c>
      <c r="M531" t="s" s="4">
        <v>349</v>
      </c>
      <c r="N531" t="s" s="4">
        <v>347</v>
      </c>
      <c r="O531" t="s" s="4">
        <v>350</v>
      </c>
      <c r="P531" t="s" s="4">
        <v>351</v>
      </c>
      <c r="Q531" t="s" s="4">
        <v>352</v>
      </c>
      <c r="R531" t="s" s="4">
        <v>353</v>
      </c>
    </row>
    <row r="532" ht="45.0" customHeight="true">
      <c r="A532" t="s" s="4">
        <v>296</v>
      </c>
      <c r="B532" t="s" s="4">
        <v>3467</v>
      </c>
      <c r="C532" t="s" s="4">
        <v>354</v>
      </c>
      <c r="D532" t="s" s="4">
        <v>355</v>
      </c>
      <c r="E532" t="s" s="4">
        <v>343</v>
      </c>
      <c r="F532" t="s" s="4">
        <v>344</v>
      </c>
      <c r="G532" t="s" s="4">
        <v>345</v>
      </c>
      <c r="H532" t="s" s="4">
        <v>345</v>
      </c>
      <c r="I532" t="s" s="4">
        <v>346</v>
      </c>
      <c r="J532" t="s" s="4">
        <v>347</v>
      </c>
      <c r="K532" t="s" s="4">
        <v>2939</v>
      </c>
      <c r="L532" t="s" s="4">
        <v>347</v>
      </c>
      <c r="M532" t="s" s="4">
        <v>349</v>
      </c>
      <c r="N532" t="s" s="4">
        <v>347</v>
      </c>
      <c r="O532" t="s" s="4">
        <v>350</v>
      </c>
      <c r="P532" t="s" s="4">
        <v>351</v>
      </c>
      <c r="Q532" t="s" s="4">
        <v>352</v>
      </c>
      <c r="R532" t="s" s="4">
        <v>353</v>
      </c>
    </row>
    <row r="533" ht="45.0" customHeight="true">
      <c r="A533" t="s" s="4">
        <v>298</v>
      </c>
      <c r="B533" t="s" s="4">
        <v>3468</v>
      </c>
      <c r="C533" t="s" s="4">
        <v>361</v>
      </c>
      <c r="D533" t="s" s="4">
        <v>362</v>
      </c>
      <c r="E533" t="s" s="4">
        <v>343</v>
      </c>
      <c r="F533" t="s" s="4">
        <v>360</v>
      </c>
      <c r="G533" t="s" s="4">
        <v>345</v>
      </c>
      <c r="H533" t="s" s="4">
        <v>345</v>
      </c>
      <c r="I533" t="s" s="4">
        <v>346</v>
      </c>
      <c r="J533" t="s" s="4">
        <v>347</v>
      </c>
      <c r="K533" t="s" s="4">
        <v>2939</v>
      </c>
      <c r="L533" t="s" s="4">
        <v>347</v>
      </c>
      <c r="M533" t="s" s="4">
        <v>349</v>
      </c>
      <c r="N533" t="s" s="4">
        <v>347</v>
      </c>
      <c r="O533" t="s" s="4">
        <v>350</v>
      </c>
      <c r="P533" t="s" s="4">
        <v>351</v>
      </c>
      <c r="Q533" t="s" s="4">
        <v>352</v>
      </c>
      <c r="R533" t="s" s="4">
        <v>353</v>
      </c>
    </row>
    <row r="534" ht="45.0" customHeight="true">
      <c r="A534" t="s" s="4">
        <v>298</v>
      </c>
      <c r="B534" t="s" s="4">
        <v>3469</v>
      </c>
      <c r="C534" t="s" s="4">
        <v>361</v>
      </c>
      <c r="D534" t="s" s="4">
        <v>362</v>
      </c>
      <c r="E534" t="s" s="4">
        <v>343</v>
      </c>
      <c r="F534" t="s" s="4">
        <v>360</v>
      </c>
      <c r="G534" t="s" s="4">
        <v>345</v>
      </c>
      <c r="H534" t="s" s="4">
        <v>345</v>
      </c>
      <c r="I534" t="s" s="4">
        <v>346</v>
      </c>
      <c r="J534" t="s" s="4">
        <v>347</v>
      </c>
      <c r="K534" t="s" s="4">
        <v>2939</v>
      </c>
      <c r="L534" t="s" s="4">
        <v>347</v>
      </c>
      <c r="M534" t="s" s="4">
        <v>349</v>
      </c>
      <c r="N534" t="s" s="4">
        <v>347</v>
      </c>
      <c r="O534" t="s" s="4">
        <v>350</v>
      </c>
      <c r="P534" t="s" s="4">
        <v>351</v>
      </c>
      <c r="Q534" t="s" s="4">
        <v>352</v>
      </c>
      <c r="R534" t="s" s="4">
        <v>353</v>
      </c>
    </row>
    <row r="535" ht="45.0" customHeight="true">
      <c r="A535" t="s" s="4">
        <v>298</v>
      </c>
      <c r="B535" t="s" s="4">
        <v>3470</v>
      </c>
      <c r="C535" t="s" s="4">
        <v>361</v>
      </c>
      <c r="D535" t="s" s="4">
        <v>362</v>
      </c>
      <c r="E535" t="s" s="4">
        <v>343</v>
      </c>
      <c r="F535" t="s" s="4">
        <v>360</v>
      </c>
      <c r="G535" t="s" s="4">
        <v>345</v>
      </c>
      <c r="H535" t="s" s="4">
        <v>345</v>
      </c>
      <c r="I535" t="s" s="4">
        <v>346</v>
      </c>
      <c r="J535" t="s" s="4">
        <v>347</v>
      </c>
      <c r="K535" t="s" s="4">
        <v>2939</v>
      </c>
      <c r="L535" t="s" s="4">
        <v>347</v>
      </c>
      <c r="M535" t="s" s="4">
        <v>349</v>
      </c>
      <c r="N535" t="s" s="4">
        <v>347</v>
      </c>
      <c r="O535" t="s" s="4">
        <v>350</v>
      </c>
      <c r="P535" t="s" s="4">
        <v>351</v>
      </c>
      <c r="Q535" t="s" s="4">
        <v>352</v>
      </c>
      <c r="R535" t="s" s="4">
        <v>353</v>
      </c>
    </row>
    <row r="536" ht="45.0" customHeight="true">
      <c r="A536" t="s" s="4">
        <v>298</v>
      </c>
      <c r="B536" t="s" s="4">
        <v>3471</v>
      </c>
      <c r="C536" t="s" s="4">
        <v>361</v>
      </c>
      <c r="D536" t="s" s="4">
        <v>362</v>
      </c>
      <c r="E536" t="s" s="4">
        <v>343</v>
      </c>
      <c r="F536" t="s" s="4">
        <v>360</v>
      </c>
      <c r="G536" t="s" s="4">
        <v>345</v>
      </c>
      <c r="H536" t="s" s="4">
        <v>345</v>
      </c>
      <c r="I536" t="s" s="4">
        <v>346</v>
      </c>
      <c r="J536" t="s" s="4">
        <v>347</v>
      </c>
      <c r="K536" t="s" s="4">
        <v>2939</v>
      </c>
      <c r="L536" t="s" s="4">
        <v>347</v>
      </c>
      <c r="M536" t="s" s="4">
        <v>349</v>
      </c>
      <c r="N536" t="s" s="4">
        <v>347</v>
      </c>
      <c r="O536" t="s" s="4">
        <v>350</v>
      </c>
      <c r="P536" t="s" s="4">
        <v>351</v>
      </c>
      <c r="Q536" t="s" s="4">
        <v>352</v>
      </c>
      <c r="R536" t="s" s="4">
        <v>353</v>
      </c>
    </row>
    <row r="537" ht="45.0" customHeight="true">
      <c r="A537" t="s" s="4">
        <v>298</v>
      </c>
      <c r="B537" t="s" s="4">
        <v>3472</v>
      </c>
      <c r="C537" t="s" s="4">
        <v>361</v>
      </c>
      <c r="D537" t="s" s="4">
        <v>362</v>
      </c>
      <c r="E537" t="s" s="4">
        <v>343</v>
      </c>
      <c r="F537" t="s" s="4">
        <v>360</v>
      </c>
      <c r="G537" t="s" s="4">
        <v>345</v>
      </c>
      <c r="H537" t="s" s="4">
        <v>345</v>
      </c>
      <c r="I537" t="s" s="4">
        <v>346</v>
      </c>
      <c r="J537" t="s" s="4">
        <v>347</v>
      </c>
      <c r="K537" t="s" s="4">
        <v>2939</v>
      </c>
      <c r="L537" t="s" s="4">
        <v>347</v>
      </c>
      <c r="M537" t="s" s="4">
        <v>349</v>
      </c>
      <c r="N537" t="s" s="4">
        <v>347</v>
      </c>
      <c r="O537" t="s" s="4">
        <v>350</v>
      </c>
      <c r="P537" t="s" s="4">
        <v>351</v>
      </c>
      <c r="Q537" t="s" s="4">
        <v>352</v>
      </c>
      <c r="R537" t="s" s="4">
        <v>353</v>
      </c>
    </row>
    <row r="538" ht="45.0" customHeight="true">
      <c r="A538" t="s" s="4">
        <v>298</v>
      </c>
      <c r="B538" t="s" s="4">
        <v>3473</v>
      </c>
      <c r="C538" t="s" s="4">
        <v>361</v>
      </c>
      <c r="D538" t="s" s="4">
        <v>362</v>
      </c>
      <c r="E538" t="s" s="4">
        <v>343</v>
      </c>
      <c r="F538" t="s" s="4">
        <v>360</v>
      </c>
      <c r="G538" t="s" s="4">
        <v>345</v>
      </c>
      <c r="H538" t="s" s="4">
        <v>345</v>
      </c>
      <c r="I538" t="s" s="4">
        <v>346</v>
      </c>
      <c r="J538" t="s" s="4">
        <v>347</v>
      </c>
      <c r="K538" t="s" s="4">
        <v>2939</v>
      </c>
      <c r="L538" t="s" s="4">
        <v>347</v>
      </c>
      <c r="M538" t="s" s="4">
        <v>349</v>
      </c>
      <c r="N538" t="s" s="4">
        <v>347</v>
      </c>
      <c r="O538" t="s" s="4">
        <v>350</v>
      </c>
      <c r="P538" t="s" s="4">
        <v>351</v>
      </c>
      <c r="Q538" t="s" s="4">
        <v>352</v>
      </c>
      <c r="R538" t="s" s="4">
        <v>353</v>
      </c>
    </row>
    <row r="539" ht="45.0" customHeight="true">
      <c r="A539" t="s" s="4">
        <v>298</v>
      </c>
      <c r="B539" t="s" s="4">
        <v>3474</v>
      </c>
      <c r="C539" t="s" s="4">
        <v>354</v>
      </c>
      <c r="D539" t="s" s="4">
        <v>355</v>
      </c>
      <c r="E539" t="s" s="4">
        <v>343</v>
      </c>
      <c r="F539" t="s" s="4">
        <v>344</v>
      </c>
      <c r="G539" t="s" s="4">
        <v>345</v>
      </c>
      <c r="H539" t="s" s="4">
        <v>345</v>
      </c>
      <c r="I539" t="s" s="4">
        <v>346</v>
      </c>
      <c r="J539" t="s" s="4">
        <v>347</v>
      </c>
      <c r="K539" t="s" s="4">
        <v>2939</v>
      </c>
      <c r="L539" t="s" s="4">
        <v>347</v>
      </c>
      <c r="M539" t="s" s="4">
        <v>349</v>
      </c>
      <c r="N539" t="s" s="4">
        <v>347</v>
      </c>
      <c r="O539" t="s" s="4">
        <v>350</v>
      </c>
      <c r="P539" t="s" s="4">
        <v>351</v>
      </c>
      <c r="Q539" t="s" s="4">
        <v>352</v>
      </c>
      <c r="R539" t="s" s="4">
        <v>353</v>
      </c>
    </row>
    <row r="540" ht="45.0" customHeight="true">
      <c r="A540" t="s" s="4">
        <v>298</v>
      </c>
      <c r="B540" t="s" s="4">
        <v>3475</v>
      </c>
      <c r="C540" t="s" s="4">
        <v>354</v>
      </c>
      <c r="D540" t="s" s="4">
        <v>355</v>
      </c>
      <c r="E540" t="s" s="4">
        <v>343</v>
      </c>
      <c r="F540" t="s" s="4">
        <v>344</v>
      </c>
      <c r="G540" t="s" s="4">
        <v>345</v>
      </c>
      <c r="H540" t="s" s="4">
        <v>345</v>
      </c>
      <c r="I540" t="s" s="4">
        <v>346</v>
      </c>
      <c r="J540" t="s" s="4">
        <v>347</v>
      </c>
      <c r="K540" t="s" s="4">
        <v>2939</v>
      </c>
      <c r="L540" t="s" s="4">
        <v>347</v>
      </c>
      <c r="M540" t="s" s="4">
        <v>349</v>
      </c>
      <c r="N540" t="s" s="4">
        <v>347</v>
      </c>
      <c r="O540" t="s" s="4">
        <v>350</v>
      </c>
      <c r="P540" t="s" s="4">
        <v>351</v>
      </c>
      <c r="Q540" t="s" s="4">
        <v>352</v>
      </c>
      <c r="R540" t="s" s="4">
        <v>353</v>
      </c>
    </row>
    <row r="541" ht="45.0" customHeight="true">
      <c r="A541" t="s" s="4">
        <v>298</v>
      </c>
      <c r="B541" t="s" s="4">
        <v>3476</v>
      </c>
      <c r="C541" t="s" s="4">
        <v>361</v>
      </c>
      <c r="D541" t="s" s="4">
        <v>367</v>
      </c>
      <c r="E541" t="s" s="4">
        <v>343</v>
      </c>
      <c r="F541" t="s" s="4">
        <v>360</v>
      </c>
      <c r="G541" t="s" s="4">
        <v>345</v>
      </c>
      <c r="H541" t="s" s="4">
        <v>345</v>
      </c>
      <c r="I541" t="s" s="4">
        <v>346</v>
      </c>
      <c r="J541" t="s" s="4">
        <v>347</v>
      </c>
      <c r="K541" t="s" s="4">
        <v>2939</v>
      </c>
      <c r="L541" t="s" s="4">
        <v>347</v>
      </c>
      <c r="M541" t="s" s="4">
        <v>349</v>
      </c>
      <c r="N541" t="s" s="4">
        <v>347</v>
      </c>
      <c r="O541" t="s" s="4">
        <v>350</v>
      </c>
      <c r="P541" t="s" s="4">
        <v>351</v>
      </c>
      <c r="Q541" t="s" s="4">
        <v>352</v>
      </c>
      <c r="R541" t="s" s="4">
        <v>353</v>
      </c>
    </row>
    <row r="542" ht="45.0" customHeight="true">
      <c r="A542" t="s" s="4">
        <v>298</v>
      </c>
      <c r="B542" t="s" s="4">
        <v>3477</v>
      </c>
      <c r="C542" t="s" s="4">
        <v>361</v>
      </c>
      <c r="D542" t="s" s="4">
        <v>367</v>
      </c>
      <c r="E542" t="s" s="4">
        <v>343</v>
      </c>
      <c r="F542" t="s" s="4">
        <v>360</v>
      </c>
      <c r="G542" t="s" s="4">
        <v>345</v>
      </c>
      <c r="H542" t="s" s="4">
        <v>345</v>
      </c>
      <c r="I542" t="s" s="4">
        <v>346</v>
      </c>
      <c r="J542" t="s" s="4">
        <v>347</v>
      </c>
      <c r="K542" t="s" s="4">
        <v>2939</v>
      </c>
      <c r="L542" t="s" s="4">
        <v>347</v>
      </c>
      <c r="M542" t="s" s="4">
        <v>349</v>
      </c>
      <c r="N542" t="s" s="4">
        <v>347</v>
      </c>
      <c r="O542" t="s" s="4">
        <v>350</v>
      </c>
      <c r="P542" t="s" s="4">
        <v>351</v>
      </c>
      <c r="Q542" t="s" s="4">
        <v>352</v>
      </c>
      <c r="R542" t="s" s="4">
        <v>353</v>
      </c>
    </row>
    <row r="543" ht="45.0" customHeight="true">
      <c r="A543" t="s" s="4">
        <v>298</v>
      </c>
      <c r="B543" t="s" s="4">
        <v>3478</v>
      </c>
      <c r="C543" t="s" s="4">
        <v>361</v>
      </c>
      <c r="D543" t="s" s="4">
        <v>367</v>
      </c>
      <c r="E543" t="s" s="4">
        <v>343</v>
      </c>
      <c r="F543" t="s" s="4">
        <v>360</v>
      </c>
      <c r="G543" t="s" s="4">
        <v>345</v>
      </c>
      <c r="H543" t="s" s="4">
        <v>345</v>
      </c>
      <c r="I543" t="s" s="4">
        <v>346</v>
      </c>
      <c r="J543" t="s" s="4">
        <v>347</v>
      </c>
      <c r="K543" t="s" s="4">
        <v>2939</v>
      </c>
      <c r="L543" t="s" s="4">
        <v>347</v>
      </c>
      <c r="M543" t="s" s="4">
        <v>349</v>
      </c>
      <c r="N543" t="s" s="4">
        <v>347</v>
      </c>
      <c r="O543" t="s" s="4">
        <v>350</v>
      </c>
      <c r="P543" t="s" s="4">
        <v>351</v>
      </c>
      <c r="Q543" t="s" s="4">
        <v>352</v>
      </c>
      <c r="R543" t="s" s="4">
        <v>353</v>
      </c>
    </row>
    <row r="544" ht="45.0" customHeight="true">
      <c r="A544" t="s" s="4">
        <v>298</v>
      </c>
      <c r="B544" t="s" s="4">
        <v>3479</v>
      </c>
      <c r="C544" t="s" s="4">
        <v>361</v>
      </c>
      <c r="D544" t="s" s="4">
        <v>367</v>
      </c>
      <c r="E544" t="s" s="4">
        <v>343</v>
      </c>
      <c r="F544" t="s" s="4">
        <v>360</v>
      </c>
      <c r="G544" t="s" s="4">
        <v>345</v>
      </c>
      <c r="H544" t="s" s="4">
        <v>345</v>
      </c>
      <c r="I544" t="s" s="4">
        <v>346</v>
      </c>
      <c r="J544" t="s" s="4">
        <v>347</v>
      </c>
      <c r="K544" t="s" s="4">
        <v>2939</v>
      </c>
      <c r="L544" t="s" s="4">
        <v>347</v>
      </c>
      <c r="M544" t="s" s="4">
        <v>349</v>
      </c>
      <c r="N544" t="s" s="4">
        <v>347</v>
      </c>
      <c r="O544" t="s" s="4">
        <v>350</v>
      </c>
      <c r="P544" t="s" s="4">
        <v>351</v>
      </c>
      <c r="Q544" t="s" s="4">
        <v>352</v>
      </c>
      <c r="R544" t="s" s="4">
        <v>353</v>
      </c>
    </row>
    <row r="545" ht="45.0" customHeight="true">
      <c r="A545" t="s" s="4">
        <v>298</v>
      </c>
      <c r="B545" t="s" s="4">
        <v>3480</v>
      </c>
      <c r="C545" t="s" s="4">
        <v>361</v>
      </c>
      <c r="D545" t="s" s="4">
        <v>362</v>
      </c>
      <c r="E545" t="s" s="4">
        <v>343</v>
      </c>
      <c r="F545" t="s" s="4">
        <v>360</v>
      </c>
      <c r="G545" t="s" s="4">
        <v>345</v>
      </c>
      <c r="H545" t="s" s="4">
        <v>345</v>
      </c>
      <c r="I545" t="s" s="4">
        <v>346</v>
      </c>
      <c r="J545" t="s" s="4">
        <v>347</v>
      </c>
      <c r="K545" t="s" s="4">
        <v>2939</v>
      </c>
      <c r="L545" t="s" s="4">
        <v>347</v>
      </c>
      <c r="M545" t="s" s="4">
        <v>349</v>
      </c>
      <c r="N545" t="s" s="4">
        <v>347</v>
      </c>
      <c r="O545" t="s" s="4">
        <v>350</v>
      </c>
      <c r="P545" t="s" s="4">
        <v>351</v>
      </c>
      <c r="Q545" t="s" s="4">
        <v>352</v>
      </c>
      <c r="R545" t="s" s="4">
        <v>353</v>
      </c>
    </row>
    <row r="546" ht="45.0" customHeight="true">
      <c r="A546" t="s" s="4">
        <v>298</v>
      </c>
      <c r="B546" t="s" s="4">
        <v>3481</v>
      </c>
      <c r="C546" t="s" s="4">
        <v>361</v>
      </c>
      <c r="D546" t="s" s="4">
        <v>362</v>
      </c>
      <c r="E546" t="s" s="4">
        <v>343</v>
      </c>
      <c r="F546" t="s" s="4">
        <v>360</v>
      </c>
      <c r="G546" t="s" s="4">
        <v>345</v>
      </c>
      <c r="H546" t="s" s="4">
        <v>345</v>
      </c>
      <c r="I546" t="s" s="4">
        <v>346</v>
      </c>
      <c r="J546" t="s" s="4">
        <v>347</v>
      </c>
      <c r="K546" t="s" s="4">
        <v>2939</v>
      </c>
      <c r="L546" t="s" s="4">
        <v>347</v>
      </c>
      <c r="M546" t="s" s="4">
        <v>349</v>
      </c>
      <c r="N546" t="s" s="4">
        <v>347</v>
      </c>
      <c r="O546" t="s" s="4">
        <v>350</v>
      </c>
      <c r="P546" t="s" s="4">
        <v>351</v>
      </c>
      <c r="Q546" t="s" s="4">
        <v>352</v>
      </c>
      <c r="R546" t="s" s="4">
        <v>353</v>
      </c>
    </row>
    <row r="547" ht="45.0" customHeight="true">
      <c r="A547" t="s" s="4">
        <v>298</v>
      </c>
      <c r="B547" t="s" s="4">
        <v>3482</v>
      </c>
      <c r="C547" t="s" s="4">
        <v>361</v>
      </c>
      <c r="D547" t="s" s="4">
        <v>362</v>
      </c>
      <c r="E547" t="s" s="4">
        <v>343</v>
      </c>
      <c r="F547" t="s" s="4">
        <v>360</v>
      </c>
      <c r="G547" t="s" s="4">
        <v>345</v>
      </c>
      <c r="H547" t="s" s="4">
        <v>345</v>
      </c>
      <c r="I547" t="s" s="4">
        <v>346</v>
      </c>
      <c r="J547" t="s" s="4">
        <v>347</v>
      </c>
      <c r="K547" t="s" s="4">
        <v>2939</v>
      </c>
      <c r="L547" t="s" s="4">
        <v>347</v>
      </c>
      <c r="M547" t="s" s="4">
        <v>349</v>
      </c>
      <c r="N547" t="s" s="4">
        <v>347</v>
      </c>
      <c r="O547" t="s" s="4">
        <v>350</v>
      </c>
      <c r="P547" t="s" s="4">
        <v>351</v>
      </c>
      <c r="Q547" t="s" s="4">
        <v>352</v>
      </c>
      <c r="R547" t="s" s="4">
        <v>353</v>
      </c>
    </row>
    <row r="548" ht="45.0" customHeight="true">
      <c r="A548" t="s" s="4">
        <v>298</v>
      </c>
      <c r="B548" t="s" s="4">
        <v>3483</v>
      </c>
      <c r="C548" t="s" s="4">
        <v>361</v>
      </c>
      <c r="D548" t="s" s="4">
        <v>362</v>
      </c>
      <c r="E548" t="s" s="4">
        <v>343</v>
      </c>
      <c r="F548" t="s" s="4">
        <v>360</v>
      </c>
      <c r="G548" t="s" s="4">
        <v>345</v>
      </c>
      <c r="H548" t="s" s="4">
        <v>345</v>
      </c>
      <c r="I548" t="s" s="4">
        <v>346</v>
      </c>
      <c r="J548" t="s" s="4">
        <v>347</v>
      </c>
      <c r="K548" t="s" s="4">
        <v>2939</v>
      </c>
      <c r="L548" t="s" s="4">
        <v>347</v>
      </c>
      <c r="M548" t="s" s="4">
        <v>349</v>
      </c>
      <c r="N548" t="s" s="4">
        <v>347</v>
      </c>
      <c r="O548" t="s" s="4">
        <v>350</v>
      </c>
      <c r="P548" t="s" s="4">
        <v>351</v>
      </c>
      <c r="Q548" t="s" s="4">
        <v>352</v>
      </c>
      <c r="R548" t="s" s="4">
        <v>353</v>
      </c>
    </row>
    <row r="549" ht="45.0" customHeight="true">
      <c r="A549" t="s" s="4">
        <v>298</v>
      </c>
      <c r="B549" t="s" s="4">
        <v>3484</v>
      </c>
      <c r="C549" t="s" s="4">
        <v>361</v>
      </c>
      <c r="D549" t="s" s="4">
        <v>362</v>
      </c>
      <c r="E549" t="s" s="4">
        <v>343</v>
      </c>
      <c r="F549" t="s" s="4">
        <v>360</v>
      </c>
      <c r="G549" t="s" s="4">
        <v>345</v>
      </c>
      <c r="H549" t="s" s="4">
        <v>345</v>
      </c>
      <c r="I549" t="s" s="4">
        <v>346</v>
      </c>
      <c r="J549" t="s" s="4">
        <v>347</v>
      </c>
      <c r="K549" t="s" s="4">
        <v>2939</v>
      </c>
      <c r="L549" t="s" s="4">
        <v>347</v>
      </c>
      <c r="M549" t="s" s="4">
        <v>349</v>
      </c>
      <c r="N549" t="s" s="4">
        <v>347</v>
      </c>
      <c r="O549" t="s" s="4">
        <v>350</v>
      </c>
      <c r="P549" t="s" s="4">
        <v>351</v>
      </c>
      <c r="Q549" t="s" s="4">
        <v>352</v>
      </c>
      <c r="R549" t="s" s="4">
        <v>353</v>
      </c>
    </row>
    <row r="550" ht="45.0" customHeight="true">
      <c r="A550" t="s" s="4">
        <v>298</v>
      </c>
      <c r="B550" t="s" s="4">
        <v>3485</v>
      </c>
      <c r="C550" t="s" s="4">
        <v>361</v>
      </c>
      <c r="D550" t="s" s="4">
        <v>362</v>
      </c>
      <c r="E550" t="s" s="4">
        <v>343</v>
      </c>
      <c r="F550" t="s" s="4">
        <v>360</v>
      </c>
      <c r="G550" t="s" s="4">
        <v>345</v>
      </c>
      <c r="H550" t="s" s="4">
        <v>345</v>
      </c>
      <c r="I550" t="s" s="4">
        <v>346</v>
      </c>
      <c r="J550" t="s" s="4">
        <v>347</v>
      </c>
      <c r="K550" t="s" s="4">
        <v>2939</v>
      </c>
      <c r="L550" t="s" s="4">
        <v>347</v>
      </c>
      <c r="M550" t="s" s="4">
        <v>349</v>
      </c>
      <c r="N550" t="s" s="4">
        <v>347</v>
      </c>
      <c r="O550" t="s" s="4">
        <v>350</v>
      </c>
      <c r="P550" t="s" s="4">
        <v>351</v>
      </c>
      <c r="Q550" t="s" s="4">
        <v>352</v>
      </c>
      <c r="R550" t="s" s="4">
        <v>353</v>
      </c>
    </row>
    <row r="551" ht="45.0" customHeight="true">
      <c r="A551" t="s" s="4">
        <v>298</v>
      </c>
      <c r="B551" t="s" s="4">
        <v>3486</v>
      </c>
      <c r="C551" t="s" s="4">
        <v>361</v>
      </c>
      <c r="D551" t="s" s="4">
        <v>362</v>
      </c>
      <c r="E551" t="s" s="4">
        <v>343</v>
      </c>
      <c r="F551" t="s" s="4">
        <v>360</v>
      </c>
      <c r="G551" t="s" s="4">
        <v>345</v>
      </c>
      <c r="H551" t="s" s="4">
        <v>345</v>
      </c>
      <c r="I551" t="s" s="4">
        <v>346</v>
      </c>
      <c r="J551" t="s" s="4">
        <v>347</v>
      </c>
      <c r="K551" t="s" s="4">
        <v>2939</v>
      </c>
      <c r="L551" t="s" s="4">
        <v>347</v>
      </c>
      <c r="M551" t="s" s="4">
        <v>349</v>
      </c>
      <c r="N551" t="s" s="4">
        <v>347</v>
      </c>
      <c r="O551" t="s" s="4">
        <v>350</v>
      </c>
      <c r="P551" t="s" s="4">
        <v>351</v>
      </c>
      <c r="Q551" t="s" s="4">
        <v>352</v>
      </c>
      <c r="R551" t="s" s="4">
        <v>353</v>
      </c>
    </row>
    <row r="552" ht="45.0" customHeight="true">
      <c r="A552" t="s" s="4">
        <v>298</v>
      </c>
      <c r="B552" t="s" s="4">
        <v>3487</v>
      </c>
      <c r="C552" t="s" s="4">
        <v>361</v>
      </c>
      <c r="D552" t="s" s="4">
        <v>362</v>
      </c>
      <c r="E552" t="s" s="4">
        <v>343</v>
      </c>
      <c r="F552" t="s" s="4">
        <v>360</v>
      </c>
      <c r="G552" t="s" s="4">
        <v>345</v>
      </c>
      <c r="H552" t="s" s="4">
        <v>345</v>
      </c>
      <c r="I552" t="s" s="4">
        <v>346</v>
      </c>
      <c r="J552" t="s" s="4">
        <v>347</v>
      </c>
      <c r="K552" t="s" s="4">
        <v>2939</v>
      </c>
      <c r="L552" t="s" s="4">
        <v>347</v>
      </c>
      <c r="M552" t="s" s="4">
        <v>349</v>
      </c>
      <c r="N552" t="s" s="4">
        <v>347</v>
      </c>
      <c r="O552" t="s" s="4">
        <v>350</v>
      </c>
      <c r="P552" t="s" s="4">
        <v>351</v>
      </c>
      <c r="Q552" t="s" s="4">
        <v>352</v>
      </c>
      <c r="R552" t="s" s="4">
        <v>353</v>
      </c>
    </row>
    <row r="553" ht="45.0" customHeight="true">
      <c r="A553" t="s" s="4">
        <v>298</v>
      </c>
      <c r="B553" t="s" s="4">
        <v>3488</v>
      </c>
      <c r="C553" t="s" s="4">
        <v>361</v>
      </c>
      <c r="D553" t="s" s="4">
        <v>362</v>
      </c>
      <c r="E553" t="s" s="4">
        <v>343</v>
      </c>
      <c r="F553" t="s" s="4">
        <v>360</v>
      </c>
      <c r="G553" t="s" s="4">
        <v>345</v>
      </c>
      <c r="H553" t="s" s="4">
        <v>345</v>
      </c>
      <c r="I553" t="s" s="4">
        <v>346</v>
      </c>
      <c r="J553" t="s" s="4">
        <v>347</v>
      </c>
      <c r="K553" t="s" s="4">
        <v>2939</v>
      </c>
      <c r="L553" t="s" s="4">
        <v>347</v>
      </c>
      <c r="M553" t="s" s="4">
        <v>349</v>
      </c>
      <c r="N553" t="s" s="4">
        <v>347</v>
      </c>
      <c r="O553" t="s" s="4">
        <v>350</v>
      </c>
      <c r="P553" t="s" s="4">
        <v>351</v>
      </c>
      <c r="Q553" t="s" s="4">
        <v>352</v>
      </c>
      <c r="R553" t="s" s="4">
        <v>353</v>
      </c>
    </row>
    <row r="554" ht="45.0" customHeight="true">
      <c r="A554" t="s" s="4">
        <v>298</v>
      </c>
      <c r="B554" t="s" s="4">
        <v>3489</v>
      </c>
      <c r="C554" t="s" s="4">
        <v>361</v>
      </c>
      <c r="D554" t="s" s="4">
        <v>362</v>
      </c>
      <c r="E554" t="s" s="4">
        <v>343</v>
      </c>
      <c r="F554" t="s" s="4">
        <v>360</v>
      </c>
      <c r="G554" t="s" s="4">
        <v>345</v>
      </c>
      <c r="H554" t="s" s="4">
        <v>345</v>
      </c>
      <c r="I554" t="s" s="4">
        <v>346</v>
      </c>
      <c r="J554" t="s" s="4">
        <v>347</v>
      </c>
      <c r="K554" t="s" s="4">
        <v>2939</v>
      </c>
      <c r="L554" t="s" s="4">
        <v>347</v>
      </c>
      <c r="M554" t="s" s="4">
        <v>349</v>
      </c>
      <c r="N554" t="s" s="4">
        <v>347</v>
      </c>
      <c r="O554" t="s" s="4">
        <v>350</v>
      </c>
      <c r="P554" t="s" s="4">
        <v>351</v>
      </c>
      <c r="Q554" t="s" s="4">
        <v>352</v>
      </c>
      <c r="R554" t="s" s="4">
        <v>353</v>
      </c>
    </row>
    <row r="555" ht="45.0" customHeight="true">
      <c r="A555" t="s" s="4">
        <v>298</v>
      </c>
      <c r="B555" t="s" s="4">
        <v>3490</v>
      </c>
      <c r="C555" t="s" s="4">
        <v>361</v>
      </c>
      <c r="D555" t="s" s="4">
        <v>362</v>
      </c>
      <c r="E555" t="s" s="4">
        <v>343</v>
      </c>
      <c r="F555" t="s" s="4">
        <v>360</v>
      </c>
      <c r="G555" t="s" s="4">
        <v>345</v>
      </c>
      <c r="H555" t="s" s="4">
        <v>345</v>
      </c>
      <c r="I555" t="s" s="4">
        <v>346</v>
      </c>
      <c r="J555" t="s" s="4">
        <v>347</v>
      </c>
      <c r="K555" t="s" s="4">
        <v>2939</v>
      </c>
      <c r="L555" t="s" s="4">
        <v>347</v>
      </c>
      <c r="M555" t="s" s="4">
        <v>349</v>
      </c>
      <c r="N555" t="s" s="4">
        <v>347</v>
      </c>
      <c r="O555" t="s" s="4">
        <v>350</v>
      </c>
      <c r="P555" t="s" s="4">
        <v>351</v>
      </c>
      <c r="Q555" t="s" s="4">
        <v>352</v>
      </c>
      <c r="R555" t="s" s="4">
        <v>353</v>
      </c>
    </row>
    <row r="556" ht="45.0" customHeight="true">
      <c r="A556" t="s" s="4">
        <v>298</v>
      </c>
      <c r="B556" t="s" s="4">
        <v>3491</v>
      </c>
      <c r="C556" t="s" s="4">
        <v>361</v>
      </c>
      <c r="D556" t="s" s="4">
        <v>378</v>
      </c>
      <c r="E556" t="s" s="4">
        <v>343</v>
      </c>
      <c r="F556" t="s" s="4">
        <v>360</v>
      </c>
      <c r="G556" t="s" s="4">
        <v>345</v>
      </c>
      <c r="H556" t="s" s="4">
        <v>345</v>
      </c>
      <c r="I556" t="s" s="4">
        <v>346</v>
      </c>
      <c r="J556" t="s" s="4">
        <v>347</v>
      </c>
      <c r="K556" t="s" s="4">
        <v>2939</v>
      </c>
      <c r="L556" t="s" s="4">
        <v>347</v>
      </c>
      <c r="M556" t="s" s="4">
        <v>349</v>
      </c>
      <c r="N556" t="s" s="4">
        <v>347</v>
      </c>
      <c r="O556" t="s" s="4">
        <v>350</v>
      </c>
      <c r="P556" t="s" s="4">
        <v>351</v>
      </c>
      <c r="Q556" t="s" s="4">
        <v>352</v>
      </c>
      <c r="R556" t="s" s="4">
        <v>353</v>
      </c>
    </row>
    <row r="557" ht="45.0" customHeight="true">
      <c r="A557" t="s" s="4">
        <v>300</v>
      </c>
      <c r="B557" t="s" s="4">
        <v>3492</v>
      </c>
      <c r="C557" t="s" s="4">
        <v>361</v>
      </c>
      <c r="D557" t="s" s="4">
        <v>367</v>
      </c>
      <c r="E557" t="s" s="4">
        <v>343</v>
      </c>
      <c r="F557" t="s" s="4">
        <v>360</v>
      </c>
      <c r="G557" t="s" s="4">
        <v>345</v>
      </c>
      <c r="H557" t="s" s="4">
        <v>345</v>
      </c>
      <c r="I557" t="s" s="4">
        <v>346</v>
      </c>
      <c r="J557" t="s" s="4">
        <v>347</v>
      </c>
      <c r="K557" t="s" s="4">
        <v>2939</v>
      </c>
      <c r="L557" t="s" s="4">
        <v>347</v>
      </c>
      <c r="M557" t="s" s="4">
        <v>349</v>
      </c>
      <c r="N557" t="s" s="4">
        <v>347</v>
      </c>
      <c r="O557" t="s" s="4">
        <v>350</v>
      </c>
      <c r="P557" t="s" s="4">
        <v>351</v>
      </c>
      <c r="Q557" t="s" s="4">
        <v>352</v>
      </c>
      <c r="R557" t="s" s="4">
        <v>353</v>
      </c>
    </row>
    <row r="558" ht="45.0" customHeight="true">
      <c r="A558" t="s" s="4">
        <v>300</v>
      </c>
      <c r="B558" t="s" s="4">
        <v>3493</v>
      </c>
      <c r="C558" t="s" s="4">
        <v>361</v>
      </c>
      <c r="D558" t="s" s="4">
        <v>367</v>
      </c>
      <c r="E558" t="s" s="4">
        <v>343</v>
      </c>
      <c r="F558" t="s" s="4">
        <v>360</v>
      </c>
      <c r="G558" t="s" s="4">
        <v>345</v>
      </c>
      <c r="H558" t="s" s="4">
        <v>345</v>
      </c>
      <c r="I558" t="s" s="4">
        <v>346</v>
      </c>
      <c r="J558" t="s" s="4">
        <v>347</v>
      </c>
      <c r="K558" t="s" s="4">
        <v>2939</v>
      </c>
      <c r="L558" t="s" s="4">
        <v>347</v>
      </c>
      <c r="M558" t="s" s="4">
        <v>349</v>
      </c>
      <c r="N558" t="s" s="4">
        <v>347</v>
      </c>
      <c r="O558" t="s" s="4">
        <v>350</v>
      </c>
      <c r="P558" t="s" s="4">
        <v>351</v>
      </c>
      <c r="Q558" t="s" s="4">
        <v>352</v>
      </c>
      <c r="R558" t="s" s="4">
        <v>353</v>
      </c>
    </row>
    <row r="559" ht="45.0" customHeight="true">
      <c r="A559" t="s" s="4">
        <v>300</v>
      </c>
      <c r="B559" t="s" s="4">
        <v>3494</v>
      </c>
      <c r="C559" t="s" s="4">
        <v>361</v>
      </c>
      <c r="D559" t="s" s="4">
        <v>367</v>
      </c>
      <c r="E559" t="s" s="4">
        <v>343</v>
      </c>
      <c r="F559" t="s" s="4">
        <v>360</v>
      </c>
      <c r="G559" t="s" s="4">
        <v>345</v>
      </c>
      <c r="H559" t="s" s="4">
        <v>345</v>
      </c>
      <c r="I559" t="s" s="4">
        <v>346</v>
      </c>
      <c r="J559" t="s" s="4">
        <v>347</v>
      </c>
      <c r="K559" t="s" s="4">
        <v>2939</v>
      </c>
      <c r="L559" t="s" s="4">
        <v>347</v>
      </c>
      <c r="M559" t="s" s="4">
        <v>349</v>
      </c>
      <c r="N559" t="s" s="4">
        <v>347</v>
      </c>
      <c r="O559" t="s" s="4">
        <v>350</v>
      </c>
      <c r="P559" t="s" s="4">
        <v>351</v>
      </c>
      <c r="Q559" t="s" s="4">
        <v>352</v>
      </c>
      <c r="R559" t="s" s="4">
        <v>353</v>
      </c>
    </row>
    <row r="560" ht="45.0" customHeight="true">
      <c r="A560" t="s" s="4">
        <v>300</v>
      </c>
      <c r="B560" t="s" s="4">
        <v>3495</v>
      </c>
      <c r="C560" t="s" s="4">
        <v>361</v>
      </c>
      <c r="D560" t="s" s="4">
        <v>367</v>
      </c>
      <c r="E560" t="s" s="4">
        <v>343</v>
      </c>
      <c r="F560" t="s" s="4">
        <v>360</v>
      </c>
      <c r="G560" t="s" s="4">
        <v>345</v>
      </c>
      <c r="H560" t="s" s="4">
        <v>345</v>
      </c>
      <c r="I560" t="s" s="4">
        <v>346</v>
      </c>
      <c r="J560" t="s" s="4">
        <v>347</v>
      </c>
      <c r="K560" t="s" s="4">
        <v>2939</v>
      </c>
      <c r="L560" t="s" s="4">
        <v>347</v>
      </c>
      <c r="M560" t="s" s="4">
        <v>349</v>
      </c>
      <c r="N560" t="s" s="4">
        <v>347</v>
      </c>
      <c r="O560" t="s" s="4">
        <v>350</v>
      </c>
      <c r="P560" t="s" s="4">
        <v>351</v>
      </c>
      <c r="Q560" t="s" s="4">
        <v>352</v>
      </c>
      <c r="R560" t="s" s="4">
        <v>353</v>
      </c>
    </row>
    <row r="561" ht="45.0" customHeight="true">
      <c r="A561" t="s" s="4">
        <v>300</v>
      </c>
      <c r="B561" t="s" s="4">
        <v>3496</v>
      </c>
      <c r="C561" t="s" s="4">
        <v>361</v>
      </c>
      <c r="D561" t="s" s="4">
        <v>362</v>
      </c>
      <c r="E561" t="s" s="4">
        <v>343</v>
      </c>
      <c r="F561" t="s" s="4">
        <v>360</v>
      </c>
      <c r="G561" t="s" s="4">
        <v>345</v>
      </c>
      <c r="H561" t="s" s="4">
        <v>345</v>
      </c>
      <c r="I561" t="s" s="4">
        <v>346</v>
      </c>
      <c r="J561" t="s" s="4">
        <v>347</v>
      </c>
      <c r="K561" t="s" s="4">
        <v>2939</v>
      </c>
      <c r="L561" t="s" s="4">
        <v>347</v>
      </c>
      <c r="M561" t="s" s="4">
        <v>349</v>
      </c>
      <c r="N561" t="s" s="4">
        <v>347</v>
      </c>
      <c r="O561" t="s" s="4">
        <v>350</v>
      </c>
      <c r="P561" t="s" s="4">
        <v>351</v>
      </c>
      <c r="Q561" t="s" s="4">
        <v>352</v>
      </c>
      <c r="R561" t="s" s="4">
        <v>353</v>
      </c>
    </row>
    <row r="562" ht="45.0" customHeight="true">
      <c r="A562" t="s" s="4">
        <v>300</v>
      </c>
      <c r="B562" t="s" s="4">
        <v>3497</v>
      </c>
      <c r="C562" t="s" s="4">
        <v>361</v>
      </c>
      <c r="D562" t="s" s="4">
        <v>362</v>
      </c>
      <c r="E562" t="s" s="4">
        <v>343</v>
      </c>
      <c r="F562" t="s" s="4">
        <v>360</v>
      </c>
      <c r="G562" t="s" s="4">
        <v>345</v>
      </c>
      <c r="H562" t="s" s="4">
        <v>345</v>
      </c>
      <c r="I562" t="s" s="4">
        <v>346</v>
      </c>
      <c r="J562" t="s" s="4">
        <v>347</v>
      </c>
      <c r="K562" t="s" s="4">
        <v>2939</v>
      </c>
      <c r="L562" t="s" s="4">
        <v>347</v>
      </c>
      <c r="M562" t="s" s="4">
        <v>349</v>
      </c>
      <c r="N562" t="s" s="4">
        <v>347</v>
      </c>
      <c r="O562" t="s" s="4">
        <v>350</v>
      </c>
      <c r="P562" t="s" s="4">
        <v>351</v>
      </c>
      <c r="Q562" t="s" s="4">
        <v>352</v>
      </c>
      <c r="R562" t="s" s="4">
        <v>353</v>
      </c>
    </row>
    <row r="563" ht="45.0" customHeight="true">
      <c r="A563" t="s" s="4">
        <v>300</v>
      </c>
      <c r="B563" t="s" s="4">
        <v>3498</v>
      </c>
      <c r="C563" t="s" s="4">
        <v>361</v>
      </c>
      <c r="D563" t="s" s="4">
        <v>362</v>
      </c>
      <c r="E563" t="s" s="4">
        <v>343</v>
      </c>
      <c r="F563" t="s" s="4">
        <v>360</v>
      </c>
      <c r="G563" t="s" s="4">
        <v>345</v>
      </c>
      <c r="H563" t="s" s="4">
        <v>345</v>
      </c>
      <c r="I563" t="s" s="4">
        <v>346</v>
      </c>
      <c r="J563" t="s" s="4">
        <v>347</v>
      </c>
      <c r="K563" t="s" s="4">
        <v>2939</v>
      </c>
      <c r="L563" t="s" s="4">
        <v>347</v>
      </c>
      <c r="M563" t="s" s="4">
        <v>349</v>
      </c>
      <c r="N563" t="s" s="4">
        <v>347</v>
      </c>
      <c r="O563" t="s" s="4">
        <v>350</v>
      </c>
      <c r="P563" t="s" s="4">
        <v>351</v>
      </c>
      <c r="Q563" t="s" s="4">
        <v>352</v>
      </c>
      <c r="R563" t="s" s="4">
        <v>353</v>
      </c>
    </row>
    <row r="564" ht="45.0" customHeight="true">
      <c r="A564" t="s" s="4">
        <v>300</v>
      </c>
      <c r="B564" t="s" s="4">
        <v>3499</v>
      </c>
      <c r="C564" t="s" s="4">
        <v>361</v>
      </c>
      <c r="D564" t="s" s="4">
        <v>362</v>
      </c>
      <c r="E564" t="s" s="4">
        <v>343</v>
      </c>
      <c r="F564" t="s" s="4">
        <v>360</v>
      </c>
      <c r="G564" t="s" s="4">
        <v>345</v>
      </c>
      <c r="H564" t="s" s="4">
        <v>345</v>
      </c>
      <c r="I564" t="s" s="4">
        <v>346</v>
      </c>
      <c r="J564" t="s" s="4">
        <v>347</v>
      </c>
      <c r="K564" t="s" s="4">
        <v>2939</v>
      </c>
      <c r="L564" t="s" s="4">
        <v>347</v>
      </c>
      <c r="M564" t="s" s="4">
        <v>349</v>
      </c>
      <c r="N564" t="s" s="4">
        <v>347</v>
      </c>
      <c r="O564" t="s" s="4">
        <v>350</v>
      </c>
      <c r="P564" t="s" s="4">
        <v>351</v>
      </c>
      <c r="Q564" t="s" s="4">
        <v>352</v>
      </c>
      <c r="R564" t="s" s="4">
        <v>353</v>
      </c>
    </row>
    <row r="565" ht="45.0" customHeight="true">
      <c r="A565" t="s" s="4">
        <v>300</v>
      </c>
      <c r="B565" t="s" s="4">
        <v>3500</v>
      </c>
      <c r="C565" t="s" s="4">
        <v>361</v>
      </c>
      <c r="D565" t="s" s="4">
        <v>362</v>
      </c>
      <c r="E565" t="s" s="4">
        <v>343</v>
      </c>
      <c r="F565" t="s" s="4">
        <v>360</v>
      </c>
      <c r="G565" t="s" s="4">
        <v>345</v>
      </c>
      <c r="H565" t="s" s="4">
        <v>345</v>
      </c>
      <c r="I565" t="s" s="4">
        <v>346</v>
      </c>
      <c r="J565" t="s" s="4">
        <v>347</v>
      </c>
      <c r="K565" t="s" s="4">
        <v>2939</v>
      </c>
      <c r="L565" t="s" s="4">
        <v>347</v>
      </c>
      <c r="M565" t="s" s="4">
        <v>349</v>
      </c>
      <c r="N565" t="s" s="4">
        <v>347</v>
      </c>
      <c r="O565" t="s" s="4">
        <v>350</v>
      </c>
      <c r="P565" t="s" s="4">
        <v>351</v>
      </c>
      <c r="Q565" t="s" s="4">
        <v>352</v>
      </c>
      <c r="R565" t="s" s="4">
        <v>353</v>
      </c>
    </row>
    <row r="566" ht="45.0" customHeight="true">
      <c r="A566" t="s" s="4">
        <v>300</v>
      </c>
      <c r="B566" t="s" s="4">
        <v>3501</v>
      </c>
      <c r="C566" t="s" s="4">
        <v>361</v>
      </c>
      <c r="D566" t="s" s="4">
        <v>362</v>
      </c>
      <c r="E566" t="s" s="4">
        <v>343</v>
      </c>
      <c r="F566" t="s" s="4">
        <v>360</v>
      </c>
      <c r="G566" t="s" s="4">
        <v>345</v>
      </c>
      <c r="H566" t="s" s="4">
        <v>345</v>
      </c>
      <c r="I566" t="s" s="4">
        <v>346</v>
      </c>
      <c r="J566" t="s" s="4">
        <v>347</v>
      </c>
      <c r="K566" t="s" s="4">
        <v>2939</v>
      </c>
      <c r="L566" t="s" s="4">
        <v>347</v>
      </c>
      <c r="M566" t="s" s="4">
        <v>349</v>
      </c>
      <c r="N566" t="s" s="4">
        <v>347</v>
      </c>
      <c r="O566" t="s" s="4">
        <v>350</v>
      </c>
      <c r="P566" t="s" s="4">
        <v>351</v>
      </c>
      <c r="Q566" t="s" s="4">
        <v>352</v>
      </c>
      <c r="R566" t="s" s="4">
        <v>353</v>
      </c>
    </row>
    <row r="567" ht="45.0" customHeight="true">
      <c r="A567" t="s" s="4">
        <v>300</v>
      </c>
      <c r="B567" t="s" s="4">
        <v>3502</v>
      </c>
      <c r="C567" t="s" s="4">
        <v>361</v>
      </c>
      <c r="D567" t="s" s="4">
        <v>362</v>
      </c>
      <c r="E567" t="s" s="4">
        <v>343</v>
      </c>
      <c r="F567" t="s" s="4">
        <v>360</v>
      </c>
      <c r="G567" t="s" s="4">
        <v>345</v>
      </c>
      <c r="H567" t="s" s="4">
        <v>345</v>
      </c>
      <c r="I567" t="s" s="4">
        <v>346</v>
      </c>
      <c r="J567" t="s" s="4">
        <v>347</v>
      </c>
      <c r="K567" t="s" s="4">
        <v>2939</v>
      </c>
      <c r="L567" t="s" s="4">
        <v>347</v>
      </c>
      <c r="M567" t="s" s="4">
        <v>349</v>
      </c>
      <c r="N567" t="s" s="4">
        <v>347</v>
      </c>
      <c r="O567" t="s" s="4">
        <v>350</v>
      </c>
      <c r="P567" t="s" s="4">
        <v>351</v>
      </c>
      <c r="Q567" t="s" s="4">
        <v>352</v>
      </c>
      <c r="R567" t="s" s="4">
        <v>353</v>
      </c>
    </row>
    <row r="568" ht="45.0" customHeight="true">
      <c r="A568" t="s" s="4">
        <v>300</v>
      </c>
      <c r="B568" t="s" s="4">
        <v>3503</v>
      </c>
      <c r="C568" t="s" s="4">
        <v>361</v>
      </c>
      <c r="D568" t="s" s="4">
        <v>362</v>
      </c>
      <c r="E568" t="s" s="4">
        <v>343</v>
      </c>
      <c r="F568" t="s" s="4">
        <v>360</v>
      </c>
      <c r="G568" t="s" s="4">
        <v>345</v>
      </c>
      <c r="H568" t="s" s="4">
        <v>345</v>
      </c>
      <c r="I568" t="s" s="4">
        <v>346</v>
      </c>
      <c r="J568" t="s" s="4">
        <v>347</v>
      </c>
      <c r="K568" t="s" s="4">
        <v>2939</v>
      </c>
      <c r="L568" t="s" s="4">
        <v>347</v>
      </c>
      <c r="M568" t="s" s="4">
        <v>349</v>
      </c>
      <c r="N568" t="s" s="4">
        <v>347</v>
      </c>
      <c r="O568" t="s" s="4">
        <v>350</v>
      </c>
      <c r="P568" t="s" s="4">
        <v>351</v>
      </c>
      <c r="Q568" t="s" s="4">
        <v>352</v>
      </c>
      <c r="R568" t="s" s="4">
        <v>353</v>
      </c>
    </row>
    <row r="569" ht="45.0" customHeight="true">
      <c r="A569" t="s" s="4">
        <v>300</v>
      </c>
      <c r="B569" t="s" s="4">
        <v>3504</v>
      </c>
      <c r="C569" t="s" s="4">
        <v>361</v>
      </c>
      <c r="D569" t="s" s="4">
        <v>362</v>
      </c>
      <c r="E569" t="s" s="4">
        <v>343</v>
      </c>
      <c r="F569" t="s" s="4">
        <v>360</v>
      </c>
      <c r="G569" t="s" s="4">
        <v>345</v>
      </c>
      <c r="H569" t="s" s="4">
        <v>345</v>
      </c>
      <c r="I569" t="s" s="4">
        <v>346</v>
      </c>
      <c r="J569" t="s" s="4">
        <v>347</v>
      </c>
      <c r="K569" t="s" s="4">
        <v>2939</v>
      </c>
      <c r="L569" t="s" s="4">
        <v>347</v>
      </c>
      <c r="M569" t="s" s="4">
        <v>349</v>
      </c>
      <c r="N569" t="s" s="4">
        <v>347</v>
      </c>
      <c r="O569" t="s" s="4">
        <v>350</v>
      </c>
      <c r="P569" t="s" s="4">
        <v>351</v>
      </c>
      <c r="Q569" t="s" s="4">
        <v>352</v>
      </c>
      <c r="R569" t="s" s="4">
        <v>353</v>
      </c>
    </row>
    <row r="570" ht="45.0" customHeight="true">
      <c r="A570" t="s" s="4">
        <v>300</v>
      </c>
      <c r="B570" t="s" s="4">
        <v>3505</v>
      </c>
      <c r="C570" t="s" s="4">
        <v>361</v>
      </c>
      <c r="D570" t="s" s="4">
        <v>362</v>
      </c>
      <c r="E570" t="s" s="4">
        <v>343</v>
      </c>
      <c r="F570" t="s" s="4">
        <v>360</v>
      </c>
      <c r="G570" t="s" s="4">
        <v>345</v>
      </c>
      <c r="H570" t="s" s="4">
        <v>345</v>
      </c>
      <c r="I570" t="s" s="4">
        <v>346</v>
      </c>
      <c r="J570" t="s" s="4">
        <v>347</v>
      </c>
      <c r="K570" t="s" s="4">
        <v>2939</v>
      </c>
      <c r="L570" t="s" s="4">
        <v>347</v>
      </c>
      <c r="M570" t="s" s="4">
        <v>349</v>
      </c>
      <c r="N570" t="s" s="4">
        <v>347</v>
      </c>
      <c r="O570" t="s" s="4">
        <v>350</v>
      </c>
      <c r="P570" t="s" s="4">
        <v>351</v>
      </c>
      <c r="Q570" t="s" s="4">
        <v>352</v>
      </c>
      <c r="R570" t="s" s="4">
        <v>353</v>
      </c>
    </row>
    <row r="571" ht="45.0" customHeight="true">
      <c r="A571" t="s" s="4">
        <v>300</v>
      </c>
      <c r="B571" t="s" s="4">
        <v>3506</v>
      </c>
      <c r="C571" t="s" s="4">
        <v>361</v>
      </c>
      <c r="D571" t="s" s="4">
        <v>362</v>
      </c>
      <c r="E571" t="s" s="4">
        <v>343</v>
      </c>
      <c r="F571" t="s" s="4">
        <v>360</v>
      </c>
      <c r="G571" t="s" s="4">
        <v>345</v>
      </c>
      <c r="H571" t="s" s="4">
        <v>345</v>
      </c>
      <c r="I571" t="s" s="4">
        <v>346</v>
      </c>
      <c r="J571" t="s" s="4">
        <v>347</v>
      </c>
      <c r="K571" t="s" s="4">
        <v>2939</v>
      </c>
      <c r="L571" t="s" s="4">
        <v>347</v>
      </c>
      <c r="M571" t="s" s="4">
        <v>349</v>
      </c>
      <c r="N571" t="s" s="4">
        <v>347</v>
      </c>
      <c r="O571" t="s" s="4">
        <v>350</v>
      </c>
      <c r="P571" t="s" s="4">
        <v>351</v>
      </c>
      <c r="Q571" t="s" s="4">
        <v>352</v>
      </c>
      <c r="R571" t="s" s="4">
        <v>353</v>
      </c>
    </row>
    <row r="572" ht="45.0" customHeight="true">
      <c r="A572" t="s" s="4">
        <v>300</v>
      </c>
      <c r="B572" t="s" s="4">
        <v>3507</v>
      </c>
      <c r="C572" t="s" s="4">
        <v>361</v>
      </c>
      <c r="D572" t="s" s="4">
        <v>378</v>
      </c>
      <c r="E572" t="s" s="4">
        <v>343</v>
      </c>
      <c r="F572" t="s" s="4">
        <v>360</v>
      </c>
      <c r="G572" t="s" s="4">
        <v>345</v>
      </c>
      <c r="H572" t="s" s="4">
        <v>345</v>
      </c>
      <c r="I572" t="s" s="4">
        <v>346</v>
      </c>
      <c r="J572" t="s" s="4">
        <v>347</v>
      </c>
      <c r="K572" t="s" s="4">
        <v>2939</v>
      </c>
      <c r="L572" t="s" s="4">
        <v>347</v>
      </c>
      <c r="M572" t="s" s="4">
        <v>349</v>
      </c>
      <c r="N572" t="s" s="4">
        <v>347</v>
      </c>
      <c r="O572" t="s" s="4">
        <v>350</v>
      </c>
      <c r="P572" t="s" s="4">
        <v>351</v>
      </c>
      <c r="Q572" t="s" s="4">
        <v>352</v>
      </c>
      <c r="R572" t="s" s="4">
        <v>353</v>
      </c>
    </row>
    <row r="573" ht="45.0" customHeight="true">
      <c r="A573" t="s" s="4">
        <v>300</v>
      </c>
      <c r="B573" t="s" s="4">
        <v>3508</v>
      </c>
      <c r="C573" t="s" s="4">
        <v>361</v>
      </c>
      <c r="D573" t="s" s="4">
        <v>362</v>
      </c>
      <c r="E573" t="s" s="4">
        <v>343</v>
      </c>
      <c r="F573" t="s" s="4">
        <v>360</v>
      </c>
      <c r="G573" t="s" s="4">
        <v>345</v>
      </c>
      <c r="H573" t="s" s="4">
        <v>345</v>
      </c>
      <c r="I573" t="s" s="4">
        <v>346</v>
      </c>
      <c r="J573" t="s" s="4">
        <v>347</v>
      </c>
      <c r="K573" t="s" s="4">
        <v>2939</v>
      </c>
      <c r="L573" t="s" s="4">
        <v>347</v>
      </c>
      <c r="M573" t="s" s="4">
        <v>349</v>
      </c>
      <c r="N573" t="s" s="4">
        <v>347</v>
      </c>
      <c r="O573" t="s" s="4">
        <v>350</v>
      </c>
      <c r="P573" t="s" s="4">
        <v>351</v>
      </c>
      <c r="Q573" t="s" s="4">
        <v>352</v>
      </c>
      <c r="R573" t="s" s="4">
        <v>353</v>
      </c>
    </row>
    <row r="574" ht="45.0" customHeight="true">
      <c r="A574" t="s" s="4">
        <v>300</v>
      </c>
      <c r="B574" t="s" s="4">
        <v>3509</v>
      </c>
      <c r="C574" t="s" s="4">
        <v>361</v>
      </c>
      <c r="D574" t="s" s="4">
        <v>362</v>
      </c>
      <c r="E574" t="s" s="4">
        <v>343</v>
      </c>
      <c r="F574" t="s" s="4">
        <v>360</v>
      </c>
      <c r="G574" t="s" s="4">
        <v>345</v>
      </c>
      <c r="H574" t="s" s="4">
        <v>345</v>
      </c>
      <c r="I574" t="s" s="4">
        <v>346</v>
      </c>
      <c r="J574" t="s" s="4">
        <v>347</v>
      </c>
      <c r="K574" t="s" s="4">
        <v>2939</v>
      </c>
      <c r="L574" t="s" s="4">
        <v>347</v>
      </c>
      <c r="M574" t="s" s="4">
        <v>349</v>
      </c>
      <c r="N574" t="s" s="4">
        <v>347</v>
      </c>
      <c r="O574" t="s" s="4">
        <v>350</v>
      </c>
      <c r="P574" t="s" s="4">
        <v>351</v>
      </c>
      <c r="Q574" t="s" s="4">
        <v>352</v>
      </c>
      <c r="R574" t="s" s="4">
        <v>353</v>
      </c>
    </row>
    <row r="575" ht="45.0" customHeight="true">
      <c r="A575" t="s" s="4">
        <v>300</v>
      </c>
      <c r="B575" t="s" s="4">
        <v>3510</v>
      </c>
      <c r="C575" t="s" s="4">
        <v>361</v>
      </c>
      <c r="D575" t="s" s="4">
        <v>362</v>
      </c>
      <c r="E575" t="s" s="4">
        <v>343</v>
      </c>
      <c r="F575" t="s" s="4">
        <v>360</v>
      </c>
      <c r="G575" t="s" s="4">
        <v>345</v>
      </c>
      <c r="H575" t="s" s="4">
        <v>345</v>
      </c>
      <c r="I575" t="s" s="4">
        <v>346</v>
      </c>
      <c r="J575" t="s" s="4">
        <v>347</v>
      </c>
      <c r="K575" t="s" s="4">
        <v>2939</v>
      </c>
      <c r="L575" t="s" s="4">
        <v>347</v>
      </c>
      <c r="M575" t="s" s="4">
        <v>349</v>
      </c>
      <c r="N575" t="s" s="4">
        <v>347</v>
      </c>
      <c r="O575" t="s" s="4">
        <v>350</v>
      </c>
      <c r="P575" t="s" s="4">
        <v>351</v>
      </c>
      <c r="Q575" t="s" s="4">
        <v>352</v>
      </c>
      <c r="R575" t="s" s="4">
        <v>353</v>
      </c>
    </row>
    <row r="576" ht="45.0" customHeight="true">
      <c r="A576" t="s" s="4">
        <v>300</v>
      </c>
      <c r="B576" t="s" s="4">
        <v>3511</v>
      </c>
      <c r="C576" t="s" s="4">
        <v>361</v>
      </c>
      <c r="D576" t="s" s="4">
        <v>362</v>
      </c>
      <c r="E576" t="s" s="4">
        <v>343</v>
      </c>
      <c r="F576" t="s" s="4">
        <v>360</v>
      </c>
      <c r="G576" t="s" s="4">
        <v>345</v>
      </c>
      <c r="H576" t="s" s="4">
        <v>345</v>
      </c>
      <c r="I576" t="s" s="4">
        <v>346</v>
      </c>
      <c r="J576" t="s" s="4">
        <v>347</v>
      </c>
      <c r="K576" t="s" s="4">
        <v>2939</v>
      </c>
      <c r="L576" t="s" s="4">
        <v>347</v>
      </c>
      <c r="M576" t="s" s="4">
        <v>349</v>
      </c>
      <c r="N576" t="s" s="4">
        <v>347</v>
      </c>
      <c r="O576" t="s" s="4">
        <v>350</v>
      </c>
      <c r="P576" t="s" s="4">
        <v>351</v>
      </c>
      <c r="Q576" t="s" s="4">
        <v>352</v>
      </c>
      <c r="R576" t="s" s="4">
        <v>353</v>
      </c>
    </row>
    <row r="577" ht="45.0" customHeight="true">
      <c r="A577" t="s" s="4">
        <v>300</v>
      </c>
      <c r="B577" t="s" s="4">
        <v>3512</v>
      </c>
      <c r="C577" t="s" s="4">
        <v>361</v>
      </c>
      <c r="D577" t="s" s="4">
        <v>362</v>
      </c>
      <c r="E577" t="s" s="4">
        <v>343</v>
      </c>
      <c r="F577" t="s" s="4">
        <v>360</v>
      </c>
      <c r="G577" t="s" s="4">
        <v>345</v>
      </c>
      <c r="H577" t="s" s="4">
        <v>345</v>
      </c>
      <c r="I577" t="s" s="4">
        <v>346</v>
      </c>
      <c r="J577" t="s" s="4">
        <v>347</v>
      </c>
      <c r="K577" t="s" s="4">
        <v>2939</v>
      </c>
      <c r="L577" t="s" s="4">
        <v>347</v>
      </c>
      <c r="M577" t="s" s="4">
        <v>349</v>
      </c>
      <c r="N577" t="s" s="4">
        <v>347</v>
      </c>
      <c r="O577" t="s" s="4">
        <v>350</v>
      </c>
      <c r="P577" t="s" s="4">
        <v>351</v>
      </c>
      <c r="Q577" t="s" s="4">
        <v>352</v>
      </c>
      <c r="R577" t="s" s="4">
        <v>353</v>
      </c>
    </row>
    <row r="578" ht="45.0" customHeight="true">
      <c r="A578" t="s" s="4">
        <v>300</v>
      </c>
      <c r="B578" t="s" s="4">
        <v>3513</v>
      </c>
      <c r="C578" t="s" s="4">
        <v>361</v>
      </c>
      <c r="D578" t="s" s="4">
        <v>362</v>
      </c>
      <c r="E578" t="s" s="4">
        <v>343</v>
      </c>
      <c r="F578" t="s" s="4">
        <v>360</v>
      </c>
      <c r="G578" t="s" s="4">
        <v>345</v>
      </c>
      <c r="H578" t="s" s="4">
        <v>345</v>
      </c>
      <c r="I578" t="s" s="4">
        <v>346</v>
      </c>
      <c r="J578" t="s" s="4">
        <v>347</v>
      </c>
      <c r="K578" t="s" s="4">
        <v>2939</v>
      </c>
      <c r="L578" t="s" s="4">
        <v>347</v>
      </c>
      <c r="M578" t="s" s="4">
        <v>349</v>
      </c>
      <c r="N578" t="s" s="4">
        <v>347</v>
      </c>
      <c r="O578" t="s" s="4">
        <v>350</v>
      </c>
      <c r="P578" t="s" s="4">
        <v>351</v>
      </c>
      <c r="Q578" t="s" s="4">
        <v>352</v>
      </c>
      <c r="R578" t="s" s="4">
        <v>353</v>
      </c>
    </row>
    <row r="579" ht="45.0" customHeight="true">
      <c r="A579" t="s" s="4">
        <v>300</v>
      </c>
      <c r="B579" t="s" s="4">
        <v>3514</v>
      </c>
      <c r="C579" t="s" s="4">
        <v>354</v>
      </c>
      <c r="D579" t="s" s="4">
        <v>355</v>
      </c>
      <c r="E579" t="s" s="4">
        <v>343</v>
      </c>
      <c r="F579" t="s" s="4">
        <v>344</v>
      </c>
      <c r="G579" t="s" s="4">
        <v>345</v>
      </c>
      <c r="H579" t="s" s="4">
        <v>345</v>
      </c>
      <c r="I579" t="s" s="4">
        <v>346</v>
      </c>
      <c r="J579" t="s" s="4">
        <v>347</v>
      </c>
      <c r="K579" t="s" s="4">
        <v>2939</v>
      </c>
      <c r="L579" t="s" s="4">
        <v>347</v>
      </c>
      <c r="M579" t="s" s="4">
        <v>349</v>
      </c>
      <c r="N579" t="s" s="4">
        <v>347</v>
      </c>
      <c r="O579" t="s" s="4">
        <v>350</v>
      </c>
      <c r="P579" t="s" s="4">
        <v>351</v>
      </c>
      <c r="Q579" t="s" s="4">
        <v>352</v>
      </c>
      <c r="R579" t="s" s="4">
        <v>353</v>
      </c>
    </row>
    <row r="580" ht="45.0" customHeight="true">
      <c r="A580" t="s" s="4">
        <v>300</v>
      </c>
      <c r="B580" t="s" s="4">
        <v>3515</v>
      </c>
      <c r="C580" t="s" s="4">
        <v>354</v>
      </c>
      <c r="D580" t="s" s="4">
        <v>355</v>
      </c>
      <c r="E580" t="s" s="4">
        <v>343</v>
      </c>
      <c r="F580" t="s" s="4">
        <v>344</v>
      </c>
      <c r="G580" t="s" s="4">
        <v>345</v>
      </c>
      <c r="H580" t="s" s="4">
        <v>345</v>
      </c>
      <c r="I580" t="s" s="4">
        <v>346</v>
      </c>
      <c r="J580" t="s" s="4">
        <v>347</v>
      </c>
      <c r="K580" t="s" s="4">
        <v>2939</v>
      </c>
      <c r="L580" t="s" s="4">
        <v>347</v>
      </c>
      <c r="M580" t="s" s="4">
        <v>349</v>
      </c>
      <c r="N580" t="s" s="4">
        <v>347</v>
      </c>
      <c r="O580" t="s" s="4">
        <v>350</v>
      </c>
      <c r="P580" t="s" s="4">
        <v>351</v>
      </c>
      <c r="Q580" t="s" s="4">
        <v>352</v>
      </c>
      <c r="R580" t="s" s="4">
        <v>353</v>
      </c>
    </row>
    <row r="581" ht="45.0" customHeight="true">
      <c r="A581" t="s" s="4">
        <v>302</v>
      </c>
      <c r="B581" t="s" s="4">
        <v>3516</v>
      </c>
      <c r="C581" t="s" s="4">
        <v>361</v>
      </c>
      <c r="D581" t="s" s="4">
        <v>362</v>
      </c>
      <c r="E581" t="s" s="4">
        <v>343</v>
      </c>
      <c r="F581" t="s" s="4">
        <v>360</v>
      </c>
      <c r="G581" t="s" s="4">
        <v>345</v>
      </c>
      <c r="H581" t="s" s="4">
        <v>345</v>
      </c>
      <c r="I581" t="s" s="4">
        <v>346</v>
      </c>
      <c r="J581" t="s" s="4">
        <v>347</v>
      </c>
      <c r="K581" t="s" s="4">
        <v>2939</v>
      </c>
      <c r="L581" t="s" s="4">
        <v>347</v>
      </c>
      <c r="M581" t="s" s="4">
        <v>349</v>
      </c>
      <c r="N581" t="s" s="4">
        <v>347</v>
      </c>
      <c r="O581" t="s" s="4">
        <v>350</v>
      </c>
      <c r="P581" t="s" s="4">
        <v>351</v>
      </c>
      <c r="Q581" t="s" s="4">
        <v>352</v>
      </c>
      <c r="R581" t="s" s="4">
        <v>353</v>
      </c>
    </row>
    <row r="582" ht="45.0" customHeight="true">
      <c r="A582" t="s" s="4">
        <v>302</v>
      </c>
      <c r="B582" t="s" s="4">
        <v>3517</v>
      </c>
      <c r="C582" t="s" s="4">
        <v>361</v>
      </c>
      <c r="D582" t="s" s="4">
        <v>362</v>
      </c>
      <c r="E582" t="s" s="4">
        <v>343</v>
      </c>
      <c r="F582" t="s" s="4">
        <v>360</v>
      </c>
      <c r="G582" t="s" s="4">
        <v>345</v>
      </c>
      <c r="H582" t="s" s="4">
        <v>345</v>
      </c>
      <c r="I582" t="s" s="4">
        <v>346</v>
      </c>
      <c r="J582" t="s" s="4">
        <v>347</v>
      </c>
      <c r="K582" t="s" s="4">
        <v>2939</v>
      </c>
      <c r="L582" t="s" s="4">
        <v>347</v>
      </c>
      <c r="M582" t="s" s="4">
        <v>349</v>
      </c>
      <c r="N582" t="s" s="4">
        <v>347</v>
      </c>
      <c r="O582" t="s" s="4">
        <v>350</v>
      </c>
      <c r="P582" t="s" s="4">
        <v>351</v>
      </c>
      <c r="Q582" t="s" s="4">
        <v>352</v>
      </c>
      <c r="R582" t="s" s="4">
        <v>353</v>
      </c>
    </row>
    <row r="583" ht="45.0" customHeight="true">
      <c r="A583" t="s" s="4">
        <v>302</v>
      </c>
      <c r="B583" t="s" s="4">
        <v>3518</v>
      </c>
      <c r="C583" t="s" s="4">
        <v>361</v>
      </c>
      <c r="D583" t="s" s="4">
        <v>362</v>
      </c>
      <c r="E583" t="s" s="4">
        <v>343</v>
      </c>
      <c r="F583" t="s" s="4">
        <v>360</v>
      </c>
      <c r="G583" t="s" s="4">
        <v>345</v>
      </c>
      <c r="H583" t="s" s="4">
        <v>345</v>
      </c>
      <c r="I583" t="s" s="4">
        <v>346</v>
      </c>
      <c r="J583" t="s" s="4">
        <v>347</v>
      </c>
      <c r="K583" t="s" s="4">
        <v>2939</v>
      </c>
      <c r="L583" t="s" s="4">
        <v>347</v>
      </c>
      <c r="M583" t="s" s="4">
        <v>349</v>
      </c>
      <c r="N583" t="s" s="4">
        <v>347</v>
      </c>
      <c r="O583" t="s" s="4">
        <v>350</v>
      </c>
      <c r="P583" t="s" s="4">
        <v>351</v>
      </c>
      <c r="Q583" t="s" s="4">
        <v>352</v>
      </c>
      <c r="R583" t="s" s="4">
        <v>353</v>
      </c>
    </row>
    <row r="584" ht="45.0" customHeight="true">
      <c r="A584" t="s" s="4">
        <v>302</v>
      </c>
      <c r="B584" t="s" s="4">
        <v>3519</v>
      </c>
      <c r="C584" t="s" s="4">
        <v>361</v>
      </c>
      <c r="D584" t="s" s="4">
        <v>362</v>
      </c>
      <c r="E584" t="s" s="4">
        <v>343</v>
      </c>
      <c r="F584" t="s" s="4">
        <v>360</v>
      </c>
      <c r="G584" t="s" s="4">
        <v>345</v>
      </c>
      <c r="H584" t="s" s="4">
        <v>345</v>
      </c>
      <c r="I584" t="s" s="4">
        <v>346</v>
      </c>
      <c r="J584" t="s" s="4">
        <v>347</v>
      </c>
      <c r="K584" t="s" s="4">
        <v>2939</v>
      </c>
      <c r="L584" t="s" s="4">
        <v>347</v>
      </c>
      <c r="M584" t="s" s="4">
        <v>349</v>
      </c>
      <c r="N584" t="s" s="4">
        <v>347</v>
      </c>
      <c r="O584" t="s" s="4">
        <v>350</v>
      </c>
      <c r="P584" t="s" s="4">
        <v>351</v>
      </c>
      <c r="Q584" t="s" s="4">
        <v>352</v>
      </c>
      <c r="R584" t="s" s="4">
        <v>353</v>
      </c>
    </row>
    <row r="585" ht="45.0" customHeight="true">
      <c r="A585" t="s" s="4">
        <v>302</v>
      </c>
      <c r="B585" t="s" s="4">
        <v>3520</v>
      </c>
      <c r="C585" t="s" s="4">
        <v>361</v>
      </c>
      <c r="D585" t="s" s="4">
        <v>362</v>
      </c>
      <c r="E585" t="s" s="4">
        <v>343</v>
      </c>
      <c r="F585" t="s" s="4">
        <v>360</v>
      </c>
      <c r="G585" t="s" s="4">
        <v>345</v>
      </c>
      <c r="H585" t="s" s="4">
        <v>345</v>
      </c>
      <c r="I585" t="s" s="4">
        <v>346</v>
      </c>
      <c r="J585" t="s" s="4">
        <v>347</v>
      </c>
      <c r="K585" t="s" s="4">
        <v>2939</v>
      </c>
      <c r="L585" t="s" s="4">
        <v>347</v>
      </c>
      <c r="M585" t="s" s="4">
        <v>349</v>
      </c>
      <c r="N585" t="s" s="4">
        <v>347</v>
      </c>
      <c r="O585" t="s" s="4">
        <v>350</v>
      </c>
      <c r="P585" t="s" s="4">
        <v>351</v>
      </c>
      <c r="Q585" t="s" s="4">
        <v>352</v>
      </c>
      <c r="R585" t="s" s="4">
        <v>353</v>
      </c>
    </row>
    <row r="586" ht="45.0" customHeight="true">
      <c r="A586" t="s" s="4">
        <v>302</v>
      </c>
      <c r="B586" t="s" s="4">
        <v>3521</v>
      </c>
      <c r="C586" t="s" s="4">
        <v>361</v>
      </c>
      <c r="D586" t="s" s="4">
        <v>362</v>
      </c>
      <c r="E586" t="s" s="4">
        <v>343</v>
      </c>
      <c r="F586" t="s" s="4">
        <v>360</v>
      </c>
      <c r="G586" t="s" s="4">
        <v>345</v>
      </c>
      <c r="H586" t="s" s="4">
        <v>345</v>
      </c>
      <c r="I586" t="s" s="4">
        <v>346</v>
      </c>
      <c r="J586" t="s" s="4">
        <v>347</v>
      </c>
      <c r="K586" t="s" s="4">
        <v>2939</v>
      </c>
      <c r="L586" t="s" s="4">
        <v>347</v>
      </c>
      <c r="M586" t="s" s="4">
        <v>349</v>
      </c>
      <c r="N586" t="s" s="4">
        <v>347</v>
      </c>
      <c r="O586" t="s" s="4">
        <v>350</v>
      </c>
      <c r="P586" t="s" s="4">
        <v>351</v>
      </c>
      <c r="Q586" t="s" s="4">
        <v>352</v>
      </c>
      <c r="R586" t="s" s="4">
        <v>353</v>
      </c>
    </row>
    <row r="587" ht="45.0" customHeight="true">
      <c r="A587" t="s" s="4">
        <v>302</v>
      </c>
      <c r="B587" t="s" s="4">
        <v>3522</v>
      </c>
      <c r="C587" t="s" s="4">
        <v>361</v>
      </c>
      <c r="D587" t="s" s="4">
        <v>362</v>
      </c>
      <c r="E587" t="s" s="4">
        <v>343</v>
      </c>
      <c r="F587" t="s" s="4">
        <v>360</v>
      </c>
      <c r="G587" t="s" s="4">
        <v>345</v>
      </c>
      <c r="H587" t="s" s="4">
        <v>345</v>
      </c>
      <c r="I587" t="s" s="4">
        <v>346</v>
      </c>
      <c r="J587" t="s" s="4">
        <v>347</v>
      </c>
      <c r="K587" t="s" s="4">
        <v>2939</v>
      </c>
      <c r="L587" t="s" s="4">
        <v>347</v>
      </c>
      <c r="M587" t="s" s="4">
        <v>349</v>
      </c>
      <c r="N587" t="s" s="4">
        <v>347</v>
      </c>
      <c r="O587" t="s" s="4">
        <v>350</v>
      </c>
      <c r="P587" t="s" s="4">
        <v>351</v>
      </c>
      <c r="Q587" t="s" s="4">
        <v>352</v>
      </c>
      <c r="R587" t="s" s="4">
        <v>353</v>
      </c>
    </row>
    <row r="588" ht="45.0" customHeight="true">
      <c r="A588" t="s" s="4">
        <v>302</v>
      </c>
      <c r="B588" t="s" s="4">
        <v>3523</v>
      </c>
      <c r="C588" t="s" s="4">
        <v>361</v>
      </c>
      <c r="D588" t="s" s="4">
        <v>378</v>
      </c>
      <c r="E588" t="s" s="4">
        <v>343</v>
      </c>
      <c r="F588" t="s" s="4">
        <v>360</v>
      </c>
      <c r="G588" t="s" s="4">
        <v>345</v>
      </c>
      <c r="H588" t="s" s="4">
        <v>345</v>
      </c>
      <c r="I588" t="s" s="4">
        <v>346</v>
      </c>
      <c r="J588" t="s" s="4">
        <v>347</v>
      </c>
      <c r="K588" t="s" s="4">
        <v>2939</v>
      </c>
      <c r="L588" t="s" s="4">
        <v>347</v>
      </c>
      <c r="M588" t="s" s="4">
        <v>349</v>
      </c>
      <c r="N588" t="s" s="4">
        <v>347</v>
      </c>
      <c r="O588" t="s" s="4">
        <v>350</v>
      </c>
      <c r="P588" t="s" s="4">
        <v>351</v>
      </c>
      <c r="Q588" t="s" s="4">
        <v>352</v>
      </c>
      <c r="R588" t="s" s="4">
        <v>353</v>
      </c>
    </row>
    <row r="589" ht="45.0" customHeight="true">
      <c r="A589" t="s" s="4">
        <v>302</v>
      </c>
      <c r="B589" t="s" s="4">
        <v>3524</v>
      </c>
      <c r="C589" t="s" s="4">
        <v>361</v>
      </c>
      <c r="D589" t="s" s="4">
        <v>362</v>
      </c>
      <c r="E589" t="s" s="4">
        <v>343</v>
      </c>
      <c r="F589" t="s" s="4">
        <v>360</v>
      </c>
      <c r="G589" t="s" s="4">
        <v>345</v>
      </c>
      <c r="H589" t="s" s="4">
        <v>345</v>
      </c>
      <c r="I589" t="s" s="4">
        <v>346</v>
      </c>
      <c r="J589" t="s" s="4">
        <v>347</v>
      </c>
      <c r="K589" t="s" s="4">
        <v>2939</v>
      </c>
      <c r="L589" t="s" s="4">
        <v>347</v>
      </c>
      <c r="M589" t="s" s="4">
        <v>349</v>
      </c>
      <c r="N589" t="s" s="4">
        <v>347</v>
      </c>
      <c r="O589" t="s" s="4">
        <v>350</v>
      </c>
      <c r="P589" t="s" s="4">
        <v>351</v>
      </c>
      <c r="Q589" t="s" s="4">
        <v>352</v>
      </c>
      <c r="R589" t="s" s="4">
        <v>353</v>
      </c>
    </row>
    <row r="590" ht="45.0" customHeight="true">
      <c r="A590" t="s" s="4">
        <v>302</v>
      </c>
      <c r="B590" t="s" s="4">
        <v>3525</v>
      </c>
      <c r="C590" t="s" s="4">
        <v>361</v>
      </c>
      <c r="D590" t="s" s="4">
        <v>362</v>
      </c>
      <c r="E590" t="s" s="4">
        <v>343</v>
      </c>
      <c r="F590" t="s" s="4">
        <v>360</v>
      </c>
      <c r="G590" t="s" s="4">
        <v>345</v>
      </c>
      <c r="H590" t="s" s="4">
        <v>345</v>
      </c>
      <c r="I590" t="s" s="4">
        <v>346</v>
      </c>
      <c r="J590" t="s" s="4">
        <v>347</v>
      </c>
      <c r="K590" t="s" s="4">
        <v>2939</v>
      </c>
      <c r="L590" t="s" s="4">
        <v>347</v>
      </c>
      <c r="M590" t="s" s="4">
        <v>349</v>
      </c>
      <c r="N590" t="s" s="4">
        <v>347</v>
      </c>
      <c r="O590" t="s" s="4">
        <v>350</v>
      </c>
      <c r="P590" t="s" s="4">
        <v>351</v>
      </c>
      <c r="Q590" t="s" s="4">
        <v>352</v>
      </c>
      <c r="R590" t="s" s="4">
        <v>353</v>
      </c>
    </row>
    <row r="591" ht="45.0" customHeight="true">
      <c r="A591" t="s" s="4">
        <v>302</v>
      </c>
      <c r="B591" t="s" s="4">
        <v>3526</v>
      </c>
      <c r="C591" t="s" s="4">
        <v>361</v>
      </c>
      <c r="D591" t="s" s="4">
        <v>362</v>
      </c>
      <c r="E591" t="s" s="4">
        <v>343</v>
      </c>
      <c r="F591" t="s" s="4">
        <v>360</v>
      </c>
      <c r="G591" t="s" s="4">
        <v>345</v>
      </c>
      <c r="H591" t="s" s="4">
        <v>345</v>
      </c>
      <c r="I591" t="s" s="4">
        <v>346</v>
      </c>
      <c r="J591" t="s" s="4">
        <v>347</v>
      </c>
      <c r="K591" t="s" s="4">
        <v>2939</v>
      </c>
      <c r="L591" t="s" s="4">
        <v>347</v>
      </c>
      <c r="M591" t="s" s="4">
        <v>349</v>
      </c>
      <c r="N591" t="s" s="4">
        <v>347</v>
      </c>
      <c r="O591" t="s" s="4">
        <v>350</v>
      </c>
      <c r="P591" t="s" s="4">
        <v>351</v>
      </c>
      <c r="Q591" t="s" s="4">
        <v>352</v>
      </c>
      <c r="R591" t="s" s="4">
        <v>353</v>
      </c>
    </row>
    <row r="592" ht="45.0" customHeight="true">
      <c r="A592" t="s" s="4">
        <v>302</v>
      </c>
      <c r="B592" t="s" s="4">
        <v>3527</v>
      </c>
      <c r="C592" t="s" s="4">
        <v>361</v>
      </c>
      <c r="D592" t="s" s="4">
        <v>362</v>
      </c>
      <c r="E592" t="s" s="4">
        <v>343</v>
      </c>
      <c r="F592" t="s" s="4">
        <v>360</v>
      </c>
      <c r="G592" t="s" s="4">
        <v>345</v>
      </c>
      <c r="H592" t="s" s="4">
        <v>345</v>
      </c>
      <c r="I592" t="s" s="4">
        <v>346</v>
      </c>
      <c r="J592" t="s" s="4">
        <v>347</v>
      </c>
      <c r="K592" t="s" s="4">
        <v>2939</v>
      </c>
      <c r="L592" t="s" s="4">
        <v>347</v>
      </c>
      <c r="M592" t="s" s="4">
        <v>349</v>
      </c>
      <c r="N592" t="s" s="4">
        <v>347</v>
      </c>
      <c r="O592" t="s" s="4">
        <v>350</v>
      </c>
      <c r="P592" t="s" s="4">
        <v>351</v>
      </c>
      <c r="Q592" t="s" s="4">
        <v>352</v>
      </c>
      <c r="R592" t="s" s="4">
        <v>353</v>
      </c>
    </row>
    <row r="593" ht="45.0" customHeight="true">
      <c r="A593" t="s" s="4">
        <v>302</v>
      </c>
      <c r="B593" t="s" s="4">
        <v>3528</v>
      </c>
      <c r="C593" t="s" s="4">
        <v>361</v>
      </c>
      <c r="D593" t="s" s="4">
        <v>362</v>
      </c>
      <c r="E593" t="s" s="4">
        <v>343</v>
      </c>
      <c r="F593" t="s" s="4">
        <v>360</v>
      </c>
      <c r="G593" t="s" s="4">
        <v>345</v>
      </c>
      <c r="H593" t="s" s="4">
        <v>345</v>
      </c>
      <c r="I593" t="s" s="4">
        <v>346</v>
      </c>
      <c r="J593" t="s" s="4">
        <v>347</v>
      </c>
      <c r="K593" t="s" s="4">
        <v>2939</v>
      </c>
      <c r="L593" t="s" s="4">
        <v>347</v>
      </c>
      <c r="M593" t="s" s="4">
        <v>349</v>
      </c>
      <c r="N593" t="s" s="4">
        <v>347</v>
      </c>
      <c r="O593" t="s" s="4">
        <v>350</v>
      </c>
      <c r="P593" t="s" s="4">
        <v>351</v>
      </c>
      <c r="Q593" t="s" s="4">
        <v>352</v>
      </c>
      <c r="R593" t="s" s="4">
        <v>353</v>
      </c>
    </row>
    <row r="594" ht="45.0" customHeight="true">
      <c r="A594" t="s" s="4">
        <v>302</v>
      </c>
      <c r="B594" t="s" s="4">
        <v>3529</v>
      </c>
      <c r="C594" t="s" s="4">
        <v>361</v>
      </c>
      <c r="D594" t="s" s="4">
        <v>362</v>
      </c>
      <c r="E594" t="s" s="4">
        <v>343</v>
      </c>
      <c r="F594" t="s" s="4">
        <v>360</v>
      </c>
      <c r="G594" t="s" s="4">
        <v>345</v>
      </c>
      <c r="H594" t="s" s="4">
        <v>345</v>
      </c>
      <c r="I594" t="s" s="4">
        <v>346</v>
      </c>
      <c r="J594" t="s" s="4">
        <v>347</v>
      </c>
      <c r="K594" t="s" s="4">
        <v>2939</v>
      </c>
      <c r="L594" t="s" s="4">
        <v>347</v>
      </c>
      <c r="M594" t="s" s="4">
        <v>349</v>
      </c>
      <c r="N594" t="s" s="4">
        <v>347</v>
      </c>
      <c r="O594" t="s" s="4">
        <v>350</v>
      </c>
      <c r="P594" t="s" s="4">
        <v>351</v>
      </c>
      <c r="Q594" t="s" s="4">
        <v>352</v>
      </c>
      <c r="R594" t="s" s="4">
        <v>353</v>
      </c>
    </row>
    <row r="595" ht="45.0" customHeight="true">
      <c r="A595" t="s" s="4">
        <v>302</v>
      </c>
      <c r="B595" t="s" s="4">
        <v>3530</v>
      </c>
      <c r="C595" t="s" s="4">
        <v>354</v>
      </c>
      <c r="D595" t="s" s="4">
        <v>355</v>
      </c>
      <c r="E595" t="s" s="4">
        <v>343</v>
      </c>
      <c r="F595" t="s" s="4">
        <v>344</v>
      </c>
      <c r="G595" t="s" s="4">
        <v>345</v>
      </c>
      <c r="H595" t="s" s="4">
        <v>345</v>
      </c>
      <c r="I595" t="s" s="4">
        <v>346</v>
      </c>
      <c r="J595" t="s" s="4">
        <v>347</v>
      </c>
      <c r="K595" t="s" s="4">
        <v>2939</v>
      </c>
      <c r="L595" t="s" s="4">
        <v>347</v>
      </c>
      <c r="M595" t="s" s="4">
        <v>349</v>
      </c>
      <c r="N595" t="s" s="4">
        <v>347</v>
      </c>
      <c r="O595" t="s" s="4">
        <v>350</v>
      </c>
      <c r="P595" t="s" s="4">
        <v>351</v>
      </c>
      <c r="Q595" t="s" s="4">
        <v>352</v>
      </c>
      <c r="R595" t="s" s="4">
        <v>353</v>
      </c>
    </row>
    <row r="596" ht="45.0" customHeight="true">
      <c r="A596" t="s" s="4">
        <v>302</v>
      </c>
      <c r="B596" t="s" s="4">
        <v>3531</v>
      </c>
      <c r="C596" t="s" s="4">
        <v>354</v>
      </c>
      <c r="D596" t="s" s="4">
        <v>355</v>
      </c>
      <c r="E596" t="s" s="4">
        <v>343</v>
      </c>
      <c r="F596" t="s" s="4">
        <v>344</v>
      </c>
      <c r="G596" t="s" s="4">
        <v>345</v>
      </c>
      <c r="H596" t="s" s="4">
        <v>345</v>
      </c>
      <c r="I596" t="s" s="4">
        <v>346</v>
      </c>
      <c r="J596" t="s" s="4">
        <v>347</v>
      </c>
      <c r="K596" t="s" s="4">
        <v>2939</v>
      </c>
      <c r="L596" t="s" s="4">
        <v>347</v>
      </c>
      <c r="M596" t="s" s="4">
        <v>349</v>
      </c>
      <c r="N596" t="s" s="4">
        <v>347</v>
      </c>
      <c r="O596" t="s" s="4">
        <v>350</v>
      </c>
      <c r="P596" t="s" s="4">
        <v>351</v>
      </c>
      <c r="Q596" t="s" s="4">
        <v>352</v>
      </c>
      <c r="R596" t="s" s="4">
        <v>353</v>
      </c>
    </row>
    <row r="597" ht="45.0" customHeight="true">
      <c r="A597" t="s" s="4">
        <v>302</v>
      </c>
      <c r="B597" t="s" s="4">
        <v>3532</v>
      </c>
      <c r="C597" t="s" s="4">
        <v>361</v>
      </c>
      <c r="D597" t="s" s="4">
        <v>367</v>
      </c>
      <c r="E597" t="s" s="4">
        <v>343</v>
      </c>
      <c r="F597" t="s" s="4">
        <v>360</v>
      </c>
      <c r="G597" t="s" s="4">
        <v>345</v>
      </c>
      <c r="H597" t="s" s="4">
        <v>345</v>
      </c>
      <c r="I597" t="s" s="4">
        <v>346</v>
      </c>
      <c r="J597" t="s" s="4">
        <v>347</v>
      </c>
      <c r="K597" t="s" s="4">
        <v>2939</v>
      </c>
      <c r="L597" t="s" s="4">
        <v>347</v>
      </c>
      <c r="M597" t="s" s="4">
        <v>349</v>
      </c>
      <c r="N597" t="s" s="4">
        <v>347</v>
      </c>
      <c r="O597" t="s" s="4">
        <v>350</v>
      </c>
      <c r="P597" t="s" s="4">
        <v>351</v>
      </c>
      <c r="Q597" t="s" s="4">
        <v>352</v>
      </c>
      <c r="R597" t="s" s="4">
        <v>353</v>
      </c>
    </row>
    <row r="598" ht="45.0" customHeight="true">
      <c r="A598" t="s" s="4">
        <v>302</v>
      </c>
      <c r="B598" t="s" s="4">
        <v>3533</v>
      </c>
      <c r="C598" t="s" s="4">
        <v>361</v>
      </c>
      <c r="D598" t="s" s="4">
        <v>367</v>
      </c>
      <c r="E598" t="s" s="4">
        <v>343</v>
      </c>
      <c r="F598" t="s" s="4">
        <v>360</v>
      </c>
      <c r="G598" t="s" s="4">
        <v>345</v>
      </c>
      <c r="H598" t="s" s="4">
        <v>345</v>
      </c>
      <c r="I598" t="s" s="4">
        <v>346</v>
      </c>
      <c r="J598" t="s" s="4">
        <v>347</v>
      </c>
      <c r="K598" t="s" s="4">
        <v>2939</v>
      </c>
      <c r="L598" t="s" s="4">
        <v>347</v>
      </c>
      <c r="M598" t="s" s="4">
        <v>349</v>
      </c>
      <c r="N598" t="s" s="4">
        <v>347</v>
      </c>
      <c r="O598" t="s" s="4">
        <v>350</v>
      </c>
      <c r="P598" t="s" s="4">
        <v>351</v>
      </c>
      <c r="Q598" t="s" s="4">
        <v>352</v>
      </c>
      <c r="R598" t="s" s="4">
        <v>353</v>
      </c>
    </row>
    <row r="599" ht="45.0" customHeight="true">
      <c r="A599" t="s" s="4">
        <v>302</v>
      </c>
      <c r="B599" t="s" s="4">
        <v>3534</v>
      </c>
      <c r="C599" t="s" s="4">
        <v>361</v>
      </c>
      <c r="D599" t="s" s="4">
        <v>367</v>
      </c>
      <c r="E599" t="s" s="4">
        <v>343</v>
      </c>
      <c r="F599" t="s" s="4">
        <v>360</v>
      </c>
      <c r="G599" t="s" s="4">
        <v>345</v>
      </c>
      <c r="H599" t="s" s="4">
        <v>345</v>
      </c>
      <c r="I599" t="s" s="4">
        <v>346</v>
      </c>
      <c r="J599" t="s" s="4">
        <v>347</v>
      </c>
      <c r="K599" t="s" s="4">
        <v>2939</v>
      </c>
      <c r="L599" t="s" s="4">
        <v>347</v>
      </c>
      <c r="M599" t="s" s="4">
        <v>349</v>
      </c>
      <c r="N599" t="s" s="4">
        <v>347</v>
      </c>
      <c r="O599" t="s" s="4">
        <v>350</v>
      </c>
      <c r="P599" t="s" s="4">
        <v>351</v>
      </c>
      <c r="Q599" t="s" s="4">
        <v>352</v>
      </c>
      <c r="R599" t="s" s="4">
        <v>353</v>
      </c>
    </row>
    <row r="600" ht="45.0" customHeight="true">
      <c r="A600" t="s" s="4">
        <v>302</v>
      </c>
      <c r="B600" t="s" s="4">
        <v>3535</v>
      </c>
      <c r="C600" t="s" s="4">
        <v>361</v>
      </c>
      <c r="D600" t="s" s="4">
        <v>367</v>
      </c>
      <c r="E600" t="s" s="4">
        <v>343</v>
      </c>
      <c r="F600" t="s" s="4">
        <v>360</v>
      </c>
      <c r="G600" t="s" s="4">
        <v>345</v>
      </c>
      <c r="H600" t="s" s="4">
        <v>345</v>
      </c>
      <c r="I600" t="s" s="4">
        <v>346</v>
      </c>
      <c r="J600" t="s" s="4">
        <v>347</v>
      </c>
      <c r="K600" t="s" s="4">
        <v>2939</v>
      </c>
      <c r="L600" t="s" s="4">
        <v>347</v>
      </c>
      <c r="M600" t="s" s="4">
        <v>349</v>
      </c>
      <c r="N600" t="s" s="4">
        <v>347</v>
      </c>
      <c r="O600" t="s" s="4">
        <v>350</v>
      </c>
      <c r="P600" t="s" s="4">
        <v>351</v>
      </c>
      <c r="Q600" t="s" s="4">
        <v>352</v>
      </c>
      <c r="R600" t="s" s="4">
        <v>353</v>
      </c>
    </row>
    <row r="601" ht="45.0" customHeight="true">
      <c r="A601" t="s" s="4">
        <v>302</v>
      </c>
      <c r="B601" t="s" s="4">
        <v>3536</v>
      </c>
      <c r="C601" t="s" s="4">
        <v>361</v>
      </c>
      <c r="D601" t="s" s="4">
        <v>362</v>
      </c>
      <c r="E601" t="s" s="4">
        <v>343</v>
      </c>
      <c r="F601" t="s" s="4">
        <v>360</v>
      </c>
      <c r="G601" t="s" s="4">
        <v>345</v>
      </c>
      <c r="H601" t="s" s="4">
        <v>345</v>
      </c>
      <c r="I601" t="s" s="4">
        <v>346</v>
      </c>
      <c r="J601" t="s" s="4">
        <v>347</v>
      </c>
      <c r="K601" t="s" s="4">
        <v>2939</v>
      </c>
      <c r="L601" t="s" s="4">
        <v>347</v>
      </c>
      <c r="M601" t="s" s="4">
        <v>349</v>
      </c>
      <c r="N601" t="s" s="4">
        <v>347</v>
      </c>
      <c r="O601" t="s" s="4">
        <v>350</v>
      </c>
      <c r="P601" t="s" s="4">
        <v>351</v>
      </c>
      <c r="Q601" t="s" s="4">
        <v>352</v>
      </c>
      <c r="R601" t="s" s="4">
        <v>353</v>
      </c>
    </row>
    <row r="602" ht="45.0" customHeight="true">
      <c r="A602" t="s" s="4">
        <v>302</v>
      </c>
      <c r="B602" t="s" s="4">
        <v>3537</v>
      </c>
      <c r="C602" t="s" s="4">
        <v>361</v>
      </c>
      <c r="D602" t="s" s="4">
        <v>362</v>
      </c>
      <c r="E602" t="s" s="4">
        <v>343</v>
      </c>
      <c r="F602" t="s" s="4">
        <v>360</v>
      </c>
      <c r="G602" t="s" s="4">
        <v>345</v>
      </c>
      <c r="H602" t="s" s="4">
        <v>345</v>
      </c>
      <c r="I602" t="s" s="4">
        <v>346</v>
      </c>
      <c r="J602" t="s" s="4">
        <v>347</v>
      </c>
      <c r="K602" t="s" s="4">
        <v>2939</v>
      </c>
      <c r="L602" t="s" s="4">
        <v>347</v>
      </c>
      <c r="M602" t="s" s="4">
        <v>349</v>
      </c>
      <c r="N602" t="s" s="4">
        <v>347</v>
      </c>
      <c r="O602" t="s" s="4">
        <v>350</v>
      </c>
      <c r="P602" t="s" s="4">
        <v>351</v>
      </c>
      <c r="Q602" t="s" s="4">
        <v>352</v>
      </c>
      <c r="R602" t="s" s="4">
        <v>353</v>
      </c>
    </row>
    <row r="603" ht="45.0" customHeight="true">
      <c r="A603" t="s" s="4">
        <v>302</v>
      </c>
      <c r="B603" t="s" s="4">
        <v>3538</v>
      </c>
      <c r="C603" t="s" s="4">
        <v>361</v>
      </c>
      <c r="D603" t="s" s="4">
        <v>362</v>
      </c>
      <c r="E603" t="s" s="4">
        <v>343</v>
      </c>
      <c r="F603" t="s" s="4">
        <v>360</v>
      </c>
      <c r="G603" t="s" s="4">
        <v>345</v>
      </c>
      <c r="H603" t="s" s="4">
        <v>345</v>
      </c>
      <c r="I603" t="s" s="4">
        <v>346</v>
      </c>
      <c r="J603" t="s" s="4">
        <v>347</v>
      </c>
      <c r="K603" t="s" s="4">
        <v>2939</v>
      </c>
      <c r="L603" t="s" s="4">
        <v>347</v>
      </c>
      <c r="M603" t="s" s="4">
        <v>349</v>
      </c>
      <c r="N603" t="s" s="4">
        <v>347</v>
      </c>
      <c r="O603" t="s" s="4">
        <v>350</v>
      </c>
      <c r="P603" t="s" s="4">
        <v>351</v>
      </c>
      <c r="Q603" t="s" s="4">
        <v>352</v>
      </c>
      <c r="R603" t="s" s="4">
        <v>353</v>
      </c>
    </row>
    <row r="604" ht="45.0" customHeight="true">
      <c r="A604" t="s" s="4">
        <v>302</v>
      </c>
      <c r="B604" t="s" s="4">
        <v>3539</v>
      </c>
      <c r="C604" t="s" s="4">
        <v>361</v>
      </c>
      <c r="D604" t="s" s="4">
        <v>362</v>
      </c>
      <c r="E604" t="s" s="4">
        <v>343</v>
      </c>
      <c r="F604" t="s" s="4">
        <v>360</v>
      </c>
      <c r="G604" t="s" s="4">
        <v>345</v>
      </c>
      <c r="H604" t="s" s="4">
        <v>345</v>
      </c>
      <c r="I604" t="s" s="4">
        <v>346</v>
      </c>
      <c r="J604" t="s" s="4">
        <v>347</v>
      </c>
      <c r="K604" t="s" s="4">
        <v>2939</v>
      </c>
      <c r="L604" t="s" s="4">
        <v>347</v>
      </c>
      <c r="M604" t="s" s="4">
        <v>349</v>
      </c>
      <c r="N604" t="s" s="4">
        <v>347</v>
      </c>
      <c r="O604" t="s" s="4">
        <v>350</v>
      </c>
      <c r="P604" t="s" s="4">
        <v>351</v>
      </c>
      <c r="Q604" t="s" s="4">
        <v>352</v>
      </c>
      <c r="R604" t="s" s="4">
        <v>353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1591</v>
      </c>
    </row>
    <row r="2">
      <c r="A2" t="s">
        <v>1592</v>
      </c>
    </row>
    <row r="3">
      <c r="A3" t="s">
        <v>1593</v>
      </c>
    </row>
    <row r="4">
      <c r="A4" t="s">
        <v>1594</v>
      </c>
    </row>
    <row r="5">
      <c r="A5" t="s">
        <v>1595</v>
      </c>
    </row>
    <row r="6">
      <c r="A6" t="s">
        <v>1596</v>
      </c>
    </row>
    <row r="7">
      <c r="A7" t="s">
        <v>343</v>
      </c>
    </row>
    <row r="8">
      <c r="A8" t="s">
        <v>1597</v>
      </c>
    </row>
    <row r="9">
      <c r="A9" t="s">
        <v>1598</v>
      </c>
    </row>
    <row r="10">
      <c r="A10" t="s">
        <v>1599</v>
      </c>
    </row>
    <row r="11">
      <c r="A11" t="s">
        <v>1600</v>
      </c>
    </row>
    <row r="12">
      <c r="A12" t="s">
        <v>1601</v>
      </c>
    </row>
    <row r="13">
      <c r="A13" t="s">
        <v>1602</v>
      </c>
    </row>
    <row r="14">
      <c r="A14" t="s">
        <v>1603</v>
      </c>
    </row>
    <row r="15">
      <c r="A15" t="s">
        <v>1604</v>
      </c>
    </row>
    <row r="16">
      <c r="A16" t="s">
        <v>1605</v>
      </c>
    </row>
    <row r="17">
      <c r="A17" t="s">
        <v>1606</v>
      </c>
    </row>
    <row r="18">
      <c r="A18" t="s">
        <v>1607</v>
      </c>
    </row>
    <row r="19">
      <c r="A19" t="s">
        <v>1608</v>
      </c>
    </row>
    <row r="20">
      <c r="A20" t="s">
        <v>1609</v>
      </c>
    </row>
    <row r="21">
      <c r="A21" t="s">
        <v>1610</v>
      </c>
    </row>
    <row r="22">
      <c r="A22" t="s">
        <v>1611</v>
      </c>
    </row>
    <row r="23">
      <c r="A23" t="s">
        <v>1612</v>
      </c>
    </row>
    <row r="24">
      <c r="A24" t="s">
        <v>1613</v>
      </c>
    </row>
    <row r="25">
      <c r="A25" t="s">
        <v>1614</v>
      </c>
    </row>
    <row r="26">
      <c r="A26" t="s">
        <v>1615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1616</v>
      </c>
    </row>
    <row r="2">
      <c r="A2" t="s">
        <v>1610</v>
      </c>
    </row>
    <row r="3">
      <c r="A3" t="s">
        <v>1617</v>
      </c>
    </row>
    <row r="4">
      <c r="A4" t="s">
        <v>1618</v>
      </c>
    </row>
    <row r="5">
      <c r="A5" t="s">
        <v>1619</v>
      </c>
    </row>
    <row r="6">
      <c r="A6" t="s">
        <v>1620</v>
      </c>
    </row>
    <row r="7">
      <c r="A7" t="s">
        <v>1621</v>
      </c>
    </row>
    <row r="8">
      <c r="A8" t="s">
        <v>1622</v>
      </c>
    </row>
    <row r="9">
      <c r="A9" t="s">
        <v>1623</v>
      </c>
    </row>
    <row r="10">
      <c r="A10" t="s">
        <v>1624</v>
      </c>
    </row>
    <row r="11">
      <c r="A11" t="s">
        <v>1625</v>
      </c>
    </row>
    <row r="12">
      <c r="A12" t="s">
        <v>1626</v>
      </c>
    </row>
    <row r="13">
      <c r="A13" t="s">
        <v>1627</v>
      </c>
    </row>
    <row r="14">
      <c r="A14" t="s">
        <v>1628</v>
      </c>
    </row>
    <row r="15">
      <c r="A15" t="s">
        <v>1629</v>
      </c>
    </row>
    <row r="16">
      <c r="A16" t="s">
        <v>1630</v>
      </c>
    </row>
    <row r="17">
      <c r="A17" t="s">
        <v>1631</v>
      </c>
    </row>
    <row r="18">
      <c r="A18" t="s">
        <v>1632</v>
      </c>
    </row>
    <row r="19">
      <c r="A19" t="s">
        <v>1633</v>
      </c>
    </row>
    <row r="20">
      <c r="A20" t="s">
        <v>1634</v>
      </c>
    </row>
    <row r="21">
      <c r="A21" t="s">
        <v>1635</v>
      </c>
    </row>
    <row r="22">
      <c r="A22" t="s">
        <v>1636</v>
      </c>
    </row>
    <row r="23">
      <c r="A23" t="s">
        <v>1592</v>
      </c>
    </row>
    <row r="24">
      <c r="A24" t="s">
        <v>1603</v>
      </c>
    </row>
    <row r="25">
      <c r="A25" t="s">
        <v>346</v>
      </c>
    </row>
    <row r="26">
      <c r="A26" t="s">
        <v>1637</v>
      </c>
    </row>
    <row r="27">
      <c r="A27" t="s">
        <v>1638</v>
      </c>
    </row>
    <row r="28">
      <c r="A28" t="s">
        <v>1639</v>
      </c>
    </row>
    <row r="29">
      <c r="A29" t="s">
        <v>1640</v>
      </c>
    </row>
    <row r="30">
      <c r="A30" t="s">
        <v>1641</v>
      </c>
    </row>
    <row r="31">
      <c r="A31" t="s">
        <v>1642</v>
      </c>
    </row>
    <row r="32">
      <c r="A32" t="s">
        <v>1643</v>
      </c>
    </row>
    <row r="33">
      <c r="A33" t="s">
        <v>1644</v>
      </c>
    </row>
    <row r="34">
      <c r="A34" t="s">
        <v>1645</v>
      </c>
    </row>
    <row r="35">
      <c r="A35" t="s">
        <v>1646</v>
      </c>
    </row>
    <row r="36">
      <c r="A36" t="s">
        <v>1647</v>
      </c>
    </row>
    <row r="37">
      <c r="A37" t="s">
        <v>1648</v>
      </c>
    </row>
    <row r="38">
      <c r="A38" t="s">
        <v>1649</v>
      </c>
    </row>
    <row r="39">
      <c r="A39" t="s">
        <v>1650</v>
      </c>
    </row>
    <row r="40">
      <c r="A40" t="s">
        <v>1651</v>
      </c>
    </row>
    <row r="41">
      <c r="A41" t="s">
        <v>1652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1653</v>
      </c>
    </row>
    <row r="2">
      <c r="A2" t="s">
        <v>1654</v>
      </c>
    </row>
    <row r="3">
      <c r="A3" t="s">
        <v>1655</v>
      </c>
    </row>
    <row r="4">
      <c r="A4" t="s">
        <v>1656</v>
      </c>
    </row>
    <row r="5">
      <c r="A5" t="s">
        <v>1657</v>
      </c>
    </row>
    <row r="6">
      <c r="A6" t="s">
        <v>1658</v>
      </c>
    </row>
    <row r="7">
      <c r="A7" t="s">
        <v>1659</v>
      </c>
    </row>
    <row r="8">
      <c r="A8" t="s">
        <v>1660</v>
      </c>
    </row>
    <row r="9">
      <c r="A9" t="s">
        <v>1661</v>
      </c>
    </row>
    <row r="10">
      <c r="A10" t="s">
        <v>1662</v>
      </c>
    </row>
    <row r="11">
      <c r="A11" t="s">
        <v>351</v>
      </c>
    </row>
    <row r="12">
      <c r="A12" t="s">
        <v>1663</v>
      </c>
    </row>
    <row r="13">
      <c r="A13" t="s">
        <v>1664</v>
      </c>
    </row>
    <row r="14">
      <c r="A14" t="s">
        <v>1665</v>
      </c>
    </row>
    <row r="15">
      <c r="A15" t="s">
        <v>1666</v>
      </c>
    </row>
    <row r="16">
      <c r="A16" t="s">
        <v>1667</v>
      </c>
    </row>
    <row r="17">
      <c r="A17" t="s">
        <v>1668</v>
      </c>
    </row>
    <row r="18">
      <c r="A18" t="s">
        <v>1669</v>
      </c>
    </row>
    <row r="19">
      <c r="A19" t="s">
        <v>1670</v>
      </c>
    </row>
    <row r="20">
      <c r="A20" t="s">
        <v>1671</v>
      </c>
    </row>
    <row r="21">
      <c r="A21" t="s">
        <v>1672</v>
      </c>
    </row>
    <row r="22">
      <c r="A22" t="s">
        <v>1673</v>
      </c>
    </row>
    <row r="23">
      <c r="A23" t="s">
        <v>1674</v>
      </c>
    </row>
    <row r="24">
      <c r="A24" t="s">
        <v>1675</v>
      </c>
    </row>
    <row r="25">
      <c r="A25" t="s">
        <v>1676</v>
      </c>
    </row>
    <row r="26">
      <c r="A26" t="s">
        <v>1677</v>
      </c>
    </row>
    <row r="27">
      <c r="A27" t="s">
        <v>1678</v>
      </c>
    </row>
    <row r="28">
      <c r="A28" t="s">
        <v>1679</v>
      </c>
    </row>
    <row r="29">
      <c r="A29" t="s">
        <v>1680</v>
      </c>
    </row>
    <row r="30">
      <c r="A30" t="s">
        <v>1681</v>
      </c>
    </row>
    <row r="31">
      <c r="A31" t="s">
        <v>1682</v>
      </c>
    </row>
    <row r="32">
      <c r="A32" t="s">
        <v>1683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229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7734375" customWidth="true" bestFit="true"/>
  </cols>
  <sheetData>
    <row r="1" hidden="true">
      <c r="B1"/>
      <c r="C1" t="s">
        <v>8</v>
      </c>
      <c r="D1" t="s">
        <v>303</v>
      </c>
      <c r="E1" t="s">
        <v>8</v>
      </c>
      <c r="F1" t="s">
        <v>6</v>
      </c>
      <c r="G1" t="s">
        <v>6</v>
      </c>
      <c r="H1" t="s">
        <v>303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303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">
        <v>321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326</v>
      </c>
      <c r="G3" t="s" s="1">
        <v>327</v>
      </c>
      <c r="H3" t="s" s="1">
        <v>328</v>
      </c>
      <c r="I3" t="s" s="1">
        <v>329</v>
      </c>
      <c r="J3" t="s" s="1">
        <v>330</v>
      </c>
      <c r="K3" t="s" s="1">
        <v>331</v>
      </c>
      <c r="L3" t="s" s="1">
        <v>332</v>
      </c>
      <c r="M3" t="s" s="1">
        <v>333</v>
      </c>
      <c r="N3" t="s" s="1">
        <v>334</v>
      </c>
      <c r="O3" t="s" s="1">
        <v>335</v>
      </c>
      <c r="P3" t="s" s="1">
        <v>336</v>
      </c>
      <c r="Q3" t="s" s="1">
        <v>337</v>
      </c>
      <c r="R3" t="s" s="1">
        <v>338</v>
      </c>
      <c r="S3" t="s" s="1">
        <v>339</v>
      </c>
      <c r="T3" t="s" s="1">
        <v>340</v>
      </c>
    </row>
    <row r="4" ht="45.0" customHeight="true">
      <c r="A4" t="s" s="4">
        <v>84</v>
      </c>
      <c r="B4" t="s" s="4">
        <v>341</v>
      </c>
      <c r="C4" t="s" s="4">
        <v>342</v>
      </c>
      <c r="D4" t="s" s="4">
        <v>343</v>
      </c>
      <c r="E4" t="s" s="4">
        <v>344</v>
      </c>
      <c r="F4" t="s" s="4">
        <v>345</v>
      </c>
      <c r="G4" t="s" s="4">
        <v>345</v>
      </c>
      <c r="H4" t="s" s="4">
        <v>346</v>
      </c>
      <c r="I4" t="s" s="4">
        <v>347</v>
      </c>
      <c r="J4" t="s" s="4">
        <v>348</v>
      </c>
      <c r="K4" t="s" s="4">
        <v>347</v>
      </c>
      <c r="L4" t="s" s="4">
        <v>349</v>
      </c>
      <c r="M4" t="s" s="4">
        <v>347</v>
      </c>
      <c r="N4" t="s" s="4">
        <v>350</v>
      </c>
      <c r="O4" t="s" s="4">
        <v>351</v>
      </c>
      <c r="P4" t="s" s="4">
        <v>352</v>
      </c>
      <c r="Q4" t="s" s="4">
        <v>353</v>
      </c>
      <c r="R4" t="s" s="4">
        <v>354</v>
      </c>
      <c r="S4" t="s" s="4">
        <v>355</v>
      </c>
      <c r="T4" t="s" s="4">
        <v>356</v>
      </c>
    </row>
    <row r="5" ht="45.0" customHeight="true">
      <c r="A5" t="s" s="4">
        <v>92</v>
      </c>
      <c r="B5" t="s" s="4">
        <v>357</v>
      </c>
      <c r="C5" t="s" s="4">
        <v>342</v>
      </c>
      <c r="D5" t="s" s="4">
        <v>343</v>
      </c>
      <c r="E5" t="s" s="4">
        <v>344</v>
      </c>
      <c r="F5" t="s" s="4">
        <v>345</v>
      </c>
      <c r="G5" t="s" s="4">
        <v>345</v>
      </c>
      <c r="H5" t="s" s="4">
        <v>346</v>
      </c>
      <c r="I5" t="s" s="4">
        <v>347</v>
      </c>
      <c r="J5" t="s" s="4">
        <v>348</v>
      </c>
      <c r="K5" t="s" s="4">
        <v>347</v>
      </c>
      <c r="L5" t="s" s="4">
        <v>349</v>
      </c>
      <c r="M5" t="s" s="4">
        <v>347</v>
      </c>
      <c r="N5" t="s" s="4">
        <v>350</v>
      </c>
      <c r="O5" t="s" s="4">
        <v>351</v>
      </c>
      <c r="P5" t="s" s="4">
        <v>352</v>
      </c>
      <c r="Q5" t="s" s="4">
        <v>353</v>
      </c>
      <c r="R5" t="s" s="4">
        <v>354</v>
      </c>
      <c r="S5" t="s" s="4">
        <v>355</v>
      </c>
      <c r="T5" t="s" s="4">
        <v>356</v>
      </c>
    </row>
    <row r="6" ht="45.0" customHeight="true">
      <c r="A6" t="s" s="4">
        <v>95</v>
      </c>
      <c r="B6" t="s" s="4">
        <v>358</v>
      </c>
      <c r="C6" t="s" s="4">
        <v>359</v>
      </c>
      <c r="D6" t="s" s="4">
        <v>343</v>
      </c>
      <c r="E6" t="s" s="4">
        <v>360</v>
      </c>
      <c r="F6" t="s" s="4">
        <v>345</v>
      </c>
      <c r="G6" t="s" s="4">
        <v>345</v>
      </c>
      <c r="H6" t="s" s="4">
        <v>346</v>
      </c>
      <c r="I6" t="s" s="4">
        <v>347</v>
      </c>
      <c r="J6" t="s" s="4">
        <v>348</v>
      </c>
      <c r="K6" t="s" s="4">
        <v>347</v>
      </c>
      <c r="L6" t="s" s="4">
        <v>349</v>
      </c>
      <c r="M6" t="s" s="4">
        <v>347</v>
      </c>
      <c r="N6" t="s" s="4">
        <v>350</v>
      </c>
      <c r="O6" t="s" s="4">
        <v>351</v>
      </c>
      <c r="P6" t="s" s="4">
        <v>352</v>
      </c>
      <c r="Q6" t="s" s="4">
        <v>353</v>
      </c>
      <c r="R6" t="s" s="4">
        <v>361</v>
      </c>
      <c r="S6" t="s" s="4">
        <v>362</v>
      </c>
      <c r="T6" t="s" s="4">
        <v>356</v>
      </c>
    </row>
    <row r="7" ht="45.0" customHeight="true">
      <c r="A7" t="s" s="4">
        <v>100</v>
      </c>
      <c r="B7" t="s" s="4">
        <v>363</v>
      </c>
      <c r="C7" t="s" s="4">
        <v>359</v>
      </c>
      <c r="D7" t="s" s="4">
        <v>343</v>
      </c>
      <c r="E7" t="s" s="4">
        <v>360</v>
      </c>
      <c r="F7" t="s" s="4">
        <v>345</v>
      </c>
      <c r="G7" t="s" s="4">
        <v>345</v>
      </c>
      <c r="H7" t="s" s="4">
        <v>346</v>
      </c>
      <c r="I7" t="s" s="4">
        <v>347</v>
      </c>
      <c r="J7" t="s" s="4">
        <v>348</v>
      </c>
      <c r="K7" t="s" s="4">
        <v>347</v>
      </c>
      <c r="L7" t="s" s="4">
        <v>349</v>
      </c>
      <c r="M7" t="s" s="4">
        <v>347</v>
      </c>
      <c r="N7" t="s" s="4">
        <v>350</v>
      </c>
      <c r="O7" t="s" s="4">
        <v>351</v>
      </c>
      <c r="P7" t="s" s="4">
        <v>352</v>
      </c>
      <c r="Q7" t="s" s="4">
        <v>353</v>
      </c>
      <c r="R7" t="s" s="4">
        <v>361</v>
      </c>
      <c r="S7" t="s" s="4">
        <v>362</v>
      </c>
      <c r="T7" t="s" s="4">
        <v>356</v>
      </c>
    </row>
    <row r="8" ht="45.0" customHeight="true">
      <c r="A8" t="s" s="4">
        <v>104</v>
      </c>
      <c r="B8" t="s" s="4">
        <v>364</v>
      </c>
      <c r="C8" t="s" s="4">
        <v>359</v>
      </c>
      <c r="D8" t="s" s="4">
        <v>343</v>
      </c>
      <c r="E8" t="s" s="4">
        <v>360</v>
      </c>
      <c r="F8" t="s" s="4">
        <v>345</v>
      </c>
      <c r="G8" t="s" s="4">
        <v>345</v>
      </c>
      <c r="H8" t="s" s="4">
        <v>346</v>
      </c>
      <c r="I8" t="s" s="4">
        <v>347</v>
      </c>
      <c r="J8" t="s" s="4">
        <v>348</v>
      </c>
      <c r="K8" t="s" s="4">
        <v>347</v>
      </c>
      <c r="L8" t="s" s="4">
        <v>349</v>
      </c>
      <c r="M8" t="s" s="4">
        <v>347</v>
      </c>
      <c r="N8" t="s" s="4">
        <v>350</v>
      </c>
      <c r="O8" t="s" s="4">
        <v>351</v>
      </c>
      <c r="P8" t="s" s="4">
        <v>352</v>
      </c>
      <c r="Q8" t="s" s="4">
        <v>353</v>
      </c>
      <c r="R8" t="s" s="4">
        <v>361</v>
      </c>
      <c r="S8" t="s" s="4">
        <v>362</v>
      </c>
      <c r="T8" t="s" s="4">
        <v>356</v>
      </c>
    </row>
    <row r="9" ht="45.0" customHeight="true">
      <c r="A9" t="s" s="4">
        <v>108</v>
      </c>
      <c r="B9" t="s" s="4">
        <v>365</v>
      </c>
      <c r="C9" t="s" s="4">
        <v>366</v>
      </c>
      <c r="D9" t="s" s="4">
        <v>343</v>
      </c>
      <c r="E9" t="s" s="4">
        <v>360</v>
      </c>
      <c r="F9" t="s" s="4">
        <v>345</v>
      </c>
      <c r="G9" t="s" s="4">
        <v>345</v>
      </c>
      <c r="H9" t="s" s="4">
        <v>346</v>
      </c>
      <c r="I9" t="s" s="4">
        <v>347</v>
      </c>
      <c r="J9" t="s" s="4">
        <v>348</v>
      </c>
      <c r="K9" t="s" s="4">
        <v>347</v>
      </c>
      <c r="L9" t="s" s="4">
        <v>349</v>
      </c>
      <c r="M9" t="s" s="4">
        <v>347</v>
      </c>
      <c r="N9" t="s" s="4">
        <v>350</v>
      </c>
      <c r="O9" t="s" s="4">
        <v>351</v>
      </c>
      <c r="P9" t="s" s="4">
        <v>352</v>
      </c>
      <c r="Q9" t="s" s="4">
        <v>353</v>
      </c>
      <c r="R9" t="s" s="4">
        <v>361</v>
      </c>
      <c r="S9" t="s" s="4">
        <v>367</v>
      </c>
      <c r="T9" t="s" s="4">
        <v>368</v>
      </c>
    </row>
    <row r="10" ht="45.0" customHeight="true">
      <c r="A10" t="s" s="4">
        <v>116</v>
      </c>
      <c r="B10" t="s" s="4">
        <v>369</v>
      </c>
      <c r="C10" t="s" s="4">
        <v>359</v>
      </c>
      <c r="D10" t="s" s="4">
        <v>343</v>
      </c>
      <c r="E10" t="s" s="4">
        <v>360</v>
      </c>
      <c r="F10" t="s" s="4">
        <v>345</v>
      </c>
      <c r="G10" t="s" s="4">
        <v>345</v>
      </c>
      <c r="H10" t="s" s="4">
        <v>346</v>
      </c>
      <c r="I10" t="s" s="4">
        <v>347</v>
      </c>
      <c r="J10" t="s" s="4">
        <v>348</v>
      </c>
      <c r="K10" t="s" s="4">
        <v>347</v>
      </c>
      <c r="L10" t="s" s="4">
        <v>349</v>
      </c>
      <c r="M10" t="s" s="4">
        <v>347</v>
      </c>
      <c r="N10" t="s" s="4">
        <v>350</v>
      </c>
      <c r="O10" t="s" s="4">
        <v>351</v>
      </c>
      <c r="P10" t="s" s="4">
        <v>352</v>
      </c>
      <c r="Q10" t="s" s="4">
        <v>353</v>
      </c>
      <c r="R10" t="s" s="4">
        <v>361</v>
      </c>
      <c r="S10" t="s" s="4">
        <v>362</v>
      </c>
      <c r="T10" t="s" s="4">
        <v>356</v>
      </c>
    </row>
    <row r="11" ht="45.0" customHeight="true">
      <c r="A11" t="s" s="4">
        <v>122</v>
      </c>
      <c r="B11" t="s" s="4">
        <v>370</v>
      </c>
      <c r="C11" t="s" s="4">
        <v>359</v>
      </c>
      <c r="D11" t="s" s="4">
        <v>343</v>
      </c>
      <c r="E11" t="s" s="4">
        <v>360</v>
      </c>
      <c r="F11" t="s" s="4">
        <v>345</v>
      </c>
      <c r="G11" t="s" s="4">
        <v>345</v>
      </c>
      <c r="H11" t="s" s="4">
        <v>346</v>
      </c>
      <c r="I11" t="s" s="4">
        <v>347</v>
      </c>
      <c r="J11" t="s" s="4">
        <v>348</v>
      </c>
      <c r="K11" t="s" s="4">
        <v>347</v>
      </c>
      <c r="L11" t="s" s="4">
        <v>349</v>
      </c>
      <c r="M11" t="s" s="4">
        <v>347</v>
      </c>
      <c r="N11" t="s" s="4">
        <v>350</v>
      </c>
      <c r="O11" t="s" s="4">
        <v>351</v>
      </c>
      <c r="P11" t="s" s="4">
        <v>352</v>
      </c>
      <c r="Q11" t="s" s="4">
        <v>353</v>
      </c>
      <c r="R11" t="s" s="4">
        <v>361</v>
      </c>
      <c r="S11" t="s" s="4">
        <v>362</v>
      </c>
      <c r="T11" t="s" s="4">
        <v>356</v>
      </c>
    </row>
    <row r="12" ht="45.0" customHeight="true">
      <c r="A12" t="s" s="4">
        <v>128</v>
      </c>
      <c r="B12" t="s" s="4">
        <v>371</v>
      </c>
      <c r="C12" t="s" s="4">
        <v>359</v>
      </c>
      <c r="D12" t="s" s="4">
        <v>343</v>
      </c>
      <c r="E12" t="s" s="4">
        <v>360</v>
      </c>
      <c r="F12" t="s" s="4">
        <v>345</v>
      </c>
      <c r="G12" t="s" s="4">
        <v>345</v>
      </c>
      <c r="H12" t="s" s="4">
        <v>346</v>
      </c>
      <c r="I12" t="s" s="4">
        <v>347</v>
      </c>
      <c r="J12" t="s" s="4">
        <v>348</v>
      </c>
      <c r="K12" t="s" s="4">
        <v>347</v>
      </c>
      <c r="L12" t="s" s="4">
        <v>349</v>
      </c>
      <c r="M12" t="s" s="4">
        <v>347</v>
      </c>
      <c r="N12" t="s" s="4">
        <v>350</v>
      </c>
      <c r="O12" t="s" s="4">
        <v>351</v>
      </c>
      <c r="P12" t="s" s="4">
        <v>352</v>
      </c>
      <c r="Q12" t="s" s="4">
        <v>353</v>
      </c>
      <c r="R12" t="s" s="4">
        <v>361</v>
      </c>
      <c r="S12" t="s" s="4">
        <v>362</v>
      </c>
      <c r="T12" t="s" s="4">
        <v>356</v>
      </c>
    </row>
    <row r="13" ht="45.0" customHeight="true">
      <c r="A13" t="s" s="4">
        <v>132</v>
      </c>
      <c r="B13" t="s" s="4">
        <v>372</v>
      </c>
      <c r="C13" t="s" s="4">
        <v>366</v>
      </c>
      <c r="D13" t="s" s="4">
        <v>343</v>
      </c>
      <c r="E13" t="s" s="4">
        <v>360</v>
      </c>
      <c r="F13" t="s" s="4">
        <v>345</v>
      </c>
      <c r="G13" t="s" s="4">
        <v>345</v>
      </c>
      <c r="H13" t="s" s="4">
        <v>346</v>
      </c>
      <c r="I13" t="s" s="4">
        <v>347</v>
      </c>
      <c r="J13" t="s" s="4">
        <v>348</v>
      </c>
      <c r="K13" t="s" s="4">
        <v>347</v>
      </c>
      <c r="L13" t="s" s="4">
        <v>349</v>
      </c>
      <c r="M13" t="s" s="4">
        <v>347</v>
      </c>
      <c r="N13" t="s" s="4">
        <v>350</v>
      </c>
      <c r="O13" t="s" s="4">
        <v>351</v>
      </c>
      <c r="P13" t="s" s="4">
        <v>352</v>
      </c>
      <c r="Q13" t="s" s="4">
        <v>353</v>
      </c>
      <c r="R13" t="s" s="4">
        <v>361</v>
      </c>
      <c r="S13" t="s" s="4">
        <v>367</v>
      </c>
      <c r="T13" t="s" s="4">
        <v>368</v>
      </c>
    </row>
    <row r="14" ht="45.0" customHeight="true">
      <c r="A14" t="s" s="4">
        <v>137</v>
      </c>
      <c r="B14" t="s" s="4">
        <v>373</v>
      </c>
      <c r="C14" t="s" s="4">
        <v>359</v>
      </c>
      <c r="D14" t="s" s="4">
        <v>343</v>
      </c>
      <c r="E14" t="s" s="4">
        <v>360</v>
      </c>
      <c r="F14" t="s" s="4">
        <v>345</v>
      </c>
      <c r="G14" t="s" s="4">
        <v>345</v>
      </c>
      <c r="H14" t="s" s="4">
        <v>346</v>
      </c>
      <c r="I14" t="s" s="4">
        <v>347</v>
      </c>
      <c r="J14" t="s" s="4">
        <v>348</v>
      </c>
      <c r="K14" t="s" s="4">
        <v>347</v>
      </c>
      <c r="L14" t="s" s="4">
        <v>349</v>
      </c>
      <c r="M14" t="s" s="4">
        <v>347</v>
      </c>
      <c r="N14" t="s" s="4">
        <v>350</v>
      </c>
      <c r="O14" t="s" s="4">
        <v>351</v>
      </c>
      <c r="P14" t="s" s="4">
        <v>352</v>
      </c>
      <c r="Q14" t="s" s="4">
        <v>353</v>
      </c>
      <c r="R14" t="s" s="4">
        <v>361</v>
      </c>
      <c r="S14" t="s" s="4">
        <v>362</v>
      </c>
      <c r="T14" t="s" s="4">
        <v>356</v>
      </c>
    </row>
    <row r="15" ht="45.0" customHeight="true">
      <c r="A15" t="s" s="4">
        <v>141</v>
      </c>
      <c r="B15" t="s" s="4">
        <v>374</v>
      </c>
      <c r="C15" t="s" s="4">
        <v>359</v>
      </c>
      <c r="D15" t="s" s="4">
        <v>343</v>
      </c>
      <c r="E15" t="s" s="4">
        <v>360</v>
      </c>
      <c r="F15" t="s" s="4">
        <v>345</v>
      </c>
      <c r="G15" t="s" s="4">
        <v>345</v>
      </c>
      <c r="H15" t="s" s="4">
        <v>346</v>
      </c>
      <c r="I15" t="s" s="4">
        <v>347</v>
      </c>
      <c r="J15" t="s" s="4">
        <v>348</v>
      </c>
      <c r="K15" t="s" s="4">
        <v>347</v>
      </c>
      <c r="L15" t="s" s="4">
        <v>349</v>
      </c>
      <c r="M15" t="s" s="4">
        <v>347</v>
      </c>
      <c r="N15" t="s" s="4">
        <v>350</v>
      </c>
      <c r="O15" t="s" s="4">
        <v>351</v>
      </c>
      <c r="P15" t="s" s="4">
        <v>352</v>
      </c>
      <c r="Q15" t="s" s="4">
        <v>353</v>
      </c>
      <c r="R15" t="s" s="4">
        <v>361</v>
      </c>
      <c r="S15" t="s" s="4">
        <v>362</v>
      </c>
      <c r="T15" t="s" s="4">
        <v>356</v>
      </c>
    </row>
    <row r="16" ht="45.0" customHeight="true">
      <c r="A16" t="s" s="4">
        <v>145</v>
      </c>
      <c r="B16" t="s" s="4">
        <v>375</v>
      </c>
      <c r="C16" t="s" s="4">
        <v>359</v>
      </c>
      <c r="D16" t="s" s="4">
        <v>343</v>
      </c>
      <c r="E16" t="s" s="4">
        <v>360</v>
      </c>
      <c r="F16" t="s" s="4">
        <v>345</v>
      </c>
      <c r="G16" t="s" s="4">
        <v>345</v>
      </c>
      <c r="H16" t="s" s="4">
        <v>346</v>
      </c>
      <c r="I16" t="s" s="4">
        <v>347</v>
      </c>
      <c r="J16" t="s" s="4">
        <v>348</v>
      </c>
      <c r="K16" t="s" s="4">
        <v>347</v>
      </c>
      <c r="L16" t="s" s="4">
        <v>349</v>
      </c>
      <c r="M16" t="s" s="4">
        <v>347</v>
      </c>
      <c r="N16" t="s" s="4">
        <v>350</v>
      </c>
      <c r="O16" t="s" s="4">
        <v>351</v>
      </c>
      <c r="P16" t="s" s="4">
        <v>352</v>
      </c>
      <c r="Q16" t="s" s="4">
        <v>353</v>
      </c>
      <c r="R16" t="s" s="4">
        <v>361</v>
      </c>
      <c r="S16" t="s" s="4">
        <v>362</v>
      </c>
      <c r="T16" t="s" s="4">
        <v>356</v>
      </c>
    </row>
    <row r="17" ht="45.0" customHeight="true">
      <c r="A17" t="s" s="4">
        <v>149</v>
      </c>
      <c r="B17" t="s" s="4">
        <v>376</v>
      </c>
      <c r="C17" t="s" s="4">
        <v>377</v>
      </c>
      <c r="D17" t="s" s="4">
        <v>343</v>
      </c>
      <c r="E17" t="s" s="4">
        <v>360</v>
      </c>
      <c r="F17" t="s" s="4">
        <v>345</v>
      </c>
      <c r="G17" t="s" s="4">
        <v>345</v>
      </c>
      <c r="H17" t="s" s="4">
        <v>346</v>
      </c>
      <c r="I17" t="s" s="4">
        <v>347</v>
      </c>
      <c r="J17" t="s" s="4">
        <v>348</v>
      </c>
      <c r="K17" t="s" s="4">
        <v>347</v>
      </c>
      <c r="L17" t="s" s="4">
        <v>349</v>
      </c>
      <c r="M17" t="s" s="4">
        <v>347</v>
      </c>
      <c r="N17" t="s" s="4">
        <v>350</v>
      </c>
      <c r="O17" t="s" s="4">
        <v>351</v>
      </c>
      <c r="P17" t="s" s="4">
        <v>352</v>
      </c>
      <c r="Q17" t="s" s="4">
        <v>353</v>
      </c>
      <c r="R17" t="s" s="4">
        <v>361</v>
      </c>
      <c r="S17" t="s" s="4">
        <v>378</v>
      </c>
      <c r="T17" t="s" s="4">
        <v>356</v>
      </c>
    </row>
    <row r="18" ht="45.0" customHeight="true">
      <c r="A18" t="s" s="4">
        <v>153</v>
      </c>
      <c r="B18" t="s" s="4">
        <v>379</v>
      </c>
      <c r="C18" t="s" s="4">
        <v>366</v>
      </c>
      <c r="D18" t="s" s="4">
        <v>343</v>
      </c>
      <c r="E18" t="s" s="4">
        <v>360</v>
      </c>
      <c r="F18" t="s" s="4">
        <v>345</v>
      </c>
      <c r="G18" t="s" s="4">
        <v>345</v>
      </c>
      <c r="H18" t="s" s="4">
        <v>346</v>
      </c>
      <c r="I18" t="s" s="4">
        <v>347</v>
      </c>
      <c r="J18" t="s" s="4">
        <v>348</v>
      </c>
      <c r="K18" t="s" s="4">
        <v>347</v>
      </c>
      <c r="L18" t="s" s="4">
        <v>349</v>
      </c>
      <c r="M18" t="s" s="4">
        <v>347</v>
      </c>
      <c r="N18" t="s" s="4">
        <v>350</v>
      </c>
      <c r="O18" t="s" s="4">
        <v>351</v>
      </c>
      <c r="P18" t="s" s="4">
        <v>352</v>
      </c>
      <c r="Q18" t="s" s="4">
        <v>353</v>
      </c>
      <c r="R18" t="s" s="4">
        <v>361</v>
      </c>
      <c r="S18" t="s" s="4">
        <v>367</v>
      </c>
      <c r="T18" t="s" s="4">
        <v>368</v>
      </c>
    </row>
    <row r="19" ht="45.0" customHeight="true">
      <c r="A19" t="s" s="4">
        <v>157</v>
      </c>
      <c r="B19" t="s" s="4">
        <v>380</v>
      </c>
      <c r="C19" t="s" s="4">
        <v>366</v>
      </c>
      <c r="D19" t="s" s="4">
        <v>343</v>
      </c>
      <c r="E19" t="s" s="4">
        <v>360</v>
      </c>
      <c r="F19" t="s" s="4">
        <v>345</v>
      </c>
      <c r="G19" t="s" s="4">
        <v>345</v>
      </c>
      <c r="H19" t="s" s="4">
        <v>346</v>
      </c>
      <c r="I19" t="s" s="4">
        <v>347</v>
      </c>
      <c r="J19" t="s" s="4">
        <v>348</v>
      </c>
      <c r="K19" t="s" s="4">
        <v>347</v>
      </c>
      <c r="L19" t="s" s="4">
        <v>349</v>
      </c>
      <c r="M19" t="s" s="4">
        <v>347</v>
      </c>
      <c r="N19" t="s" s="4">
        <v>350</v>
      </c>
      <c r="O19" t="s" s="4">
        <v>351</v>
      </c>
      <c r="P19" t="s" s="4">
        <v>352</v>
      </c>
      <c r="Q19" t="s" s="4">
        <v>353</v>
      </c>
      <c r="R19" t="s" s="4">
        <v>361</v>
      </c>
      <c r="S19" t="s" s="4">
        <v>367</v>
      </c>
      <c r="T19" t="s" s="4">
        <v>368</v>
      </c>
    </row>
    <row r="20" ht="45.0" customHeight="true">
      <c r="A20" t="s" s="4">
        <v>162</v>
      </c>
      <c r="B20" t="s" s="4">
        <v>381</v>
      </c>
      <c r="C20" t="s" s="4">
        <v>359</v>
      </c>
      <c r="D20" t="s" s="4">
        <v>343</v>
      </c>
      <c r="E20" t="s" s="4">
        <v>360</v>
      </c>
      <c r="F20" t="s" s="4">
        <v>345</v>
      </c>
      <c r="G20" t="s" s="4">
        <v>345</v>
      </c>
      <c r="H20" t="s" s="4">
        <v>346</v>
      </c>
      <c r="I20" t="s" s="4">
        <v>347</v>
      </c>
      <c r="J20" t="s" s="4">
        <v>348</v>
      </c>
      <c r="K20" t="s" s="4">
        <v>347</v>
      </c>
      <c r="L20" t="s" s="4">
        <v>349</v>
      </c>
      <c r="M20" t="s" s="4">
        <v>347</v>
      </c>
      <c r="N20" t="s" s="4">
        <v>350</v>
      </c>
      <c r="O20" t="s" s="4">
        <v>351</v>
      </c>
      <c r="P20" t="s" s="4">
        <v>352</v>
      </c>
      <c r="Q20" t="s" s="4">
        <v>353</v>
      </c>
      <c r="R20" t="s" s="4">
        <v>361</v>
      </c>
      <c r="S20" t="s" s="4">
        <v>362</v>
      </c>
      <c r="T20" t="s" s="4">
        <v>356</v>
      </c>
    </row>
    <row r="21" ht="45.0" customHeight="true">
      <c r="A21" t="s" s="4">
        <v>167</v>
      </c>
      <c r="B21" t="s" s="4">
        <v>382</v>
      </c>
      <c r="C21" t="s" s="4">
        <v>359</v>
      </c>
      <c r="D21" t="s" s="4">
        <v>343</v>
      </c>
      <c r="E21" t="s" s="4">
        <v>360</v>
      </c>
      <c r="F21" t="s" s="4">
        <v>345</v>
      </c>
      <c r="G21" t="s" s="4">
        <v>345</v>
      </c>
      <c r="H21" t="s" s="4">
        <v>346</v>
      </c>
      <c r="I21" t="s" s="4">
        <v>347</v>
      </c>
      <c r="J21" t="s" s="4">
        <v>348</v>
      </c>
      <c r="K21" t="s" s="4">
        <v>347</v>
      </c>
      <c r="L21" t="s" s="4">
        <v>349</v>
      </c>
      <c r="M21" t="s" s="4">
        <v>347</v>
      </c>
      <c r="N21" t="s" s="4">
        <v>350</v>
      </c>
      <c r="O21" t="s" s="4">
        <v>351</v>
      </c>
      <c r="P21" t="s" s="4">
        <v>352</v>
      </c>
      <c r="Q21" t="s" s="4">
        <v>353</v>
      </c>
      <c r="R21" t="s" s="4">
        <v>361</v>
      </c>
      <c r="S21" t="s" s="4">
        <v>362</v>
      </c>
      <c r="T21" t="s" s="4">
        <v>356</v>
      </c>
    </row>
    <row r="22" ht="45.0" customHeight="true">
      <c r="A22" t="s" s="4">
        <v>171</v>
      </c>
      <c r="B22" t="s" s="4">
        <v>383</v>
      </c>
      <c r="C22" t="s" s="4">
        <v>359</v>
      </c>
      <c r="D22" t="s" s="4">
        <v>343</v>
      </c>
      <c r="E22" t="s" s="4">
        <v>360</v>
      </c>
      <c r="F22" t="s" s="4">
        <v>345</v>
      </c>
      <c r="G22" t="s" s="4">
        <v>345</v>
      </c>
      <c r="H22" t="s" s="4">
        <v>346</v>
      </c>
      <c r="I22" t="s" s="4">
        <v>347</v>
      </c>
      <c r="J22" t="s" s="4">
        <v>348</v>
      </c>
      <c r="K22" t="s" s="4">
        <v>347</v>
      </c>
      <c r="L22" t="s" s="4">
        <v>349</v>
      </c>
      <c r="M22" t="s" s="4">
        <v>347</v>
      </c>
      <c r="N22" t="s" s="4">
        <v>350</v>
      </c>
      <c r="O22" t="s" s="4">
        <v>351</v>
      </c>
      <c r="P22" t="s" s="4">
        <v>352</v>
      </c>
      <c r="Q22" t="s" s="4">
        <v>353</v>
      </c>
      <c r="R22" t="s" s="4">
        <v>361</v>
      </c>
      <c r="S22" t="s" s="4">
        <v>362</v>
      </c>
      <c r="T22" t="s" s="4">
        <v>356</v>
      </c>
    </row>
    <row r="23" ht="45.0" customHeight="true">
      <c r="A23" t="s" s="4">
        <v>175</v>
      </c>
      <c r="B23" t="s" s="4">
        <v>384</v>
      </c>
      <c r="C23" t="s" s="4">
        <v>359</v>
      </c>
      <c r="D23" t="s" s="4">
        <v>343</v>
      </c>
      <c r="E23" t="s" s="4">
        <v>360</v>
      </c>
      <c r="F23" t="s" s="4">
        <v>345</v>
      </c>
      <c r="G23" t="s" s="4">
        <v>345</v>
      </c>
      <c r="H23" t="s" s="4">
        <v>346</v>
      </c>
      <c r="I23" t="s" s="4">
        <v>347</v>
      </c>
      <c r="J23" t="s" s="4">
        <v>348</v>
      </c>
      <c r="K23" t="s" s="4">
        <v>347</v>
      </c>
      <c r="L23" t="s" s="4">
        <v>349</v>
      </c>
      <c r="M23" t="s" s="4">
        <v>347</v>
      </c>
      <c r="N23" t="s" s="4">
        <v>350</v>
      </c>
      <c r="O23" t="s" s="4">
        <v>351</v>
      </c>
      <c r="P23" t="s" s="4">
        <v>352</v>
      </c>
      <c r="Q23" t="s" s="4">
        <v>353</v>
      </c>
      <c r="R23" t="s" s="4">
        <v>361</v>
      </c>
      <c r="S23" t="s" s="4">
        <v>362</v>
      </c>
      <c r="T23" t="s" s="4">
        <v>356</v>
      </c>
    </row>
    <row r="24" ht="45.0" customHeight="true">
      <c r="A24" t="s" s="4">
        <v>179</v>
      </c>
      <c r="B24" t="s" s="4">
        <v>385</v>
      </c>
      <c r="C24" t="s" s="4">
        <v>359</v>
      </c>
      <c r="D24" t="s" s="4">
        <v>343</v>
      </c>
      <c r="E24" t="s" s="4">
        <v>360</v>
      </c>
      <c r="F24" t="s" s="4">
        <v>345</v>
      </c>
      <c r="G24" t="s" s="4">
        <v>345</v>
      </c>
      <c r="H24" t="s" s="4">
        <v>346</v>
      </c>
      <c r="I24" t="s" s="4">
        <v>347</v>
      </c>
      <c r="J24" t="s" s="4">
        <v>348</v>
      </c>
      <c r="K24" t="s" s="4">
        <v>347</v>
      </c>
      <c r="L24" t="s" s="4">
        <v>349</v>
      </c>
      <c r="M24" t="s" s="4">
        <v>347</v>
      </c>
      <c r="N24" t="s" s="4">
        <v>350</v>
      </c>
      <c r="O24" t="s" s="4">
        <v>351</v>
      </c>
      <c r="P24" t="s" s="4">
        <v>352</v>
      </c>
      <c r="Q24" t="s" s="4">
        <v>353</v>
      </c>
      <c r="R24" t="s" s="4">
        <v>361</v>
      </c>
      <c r="S24" t="s" s="4">
        <v>362</v>
      </c>
      <c r="T24" t="s" s="4">
        <v>356</v>
      </c>
    </row>
    <row r="25" ht="45.0" customHeight="true">
      <c r="A25" t="s" s="4">
        <v>183</v>
      </c>
      <c r="B25" t="s" s="4">
        <v>386</v>
      </c>
      <c r="C25" t="s" s="4">
        <v>359</v>
      </c>
      <c r="D25" t="s" s="4">
        <v>343</v>
      </c>
      <c r="E25" t="s" s="4">
        <v>360</v>
      </c>
      <c r="F25" t="s" s="4">
        <v>345</v>
      </c>
      <c r="G25" t="s" s="4">
        <v>345</v>
      </c>
      <c r="H25" t="s" s="4">
        <v>346</v>
      </c>
      <c r="I25" t="s" s="4">
        <v>347</v>
      </c>
      <c r="J25" t="s" s="4">
        <v>348</v>
      </c>
      <c r="K25" t="s" s="4">
        <v>347</v>
      </c>
      <c r="L25" t="s" s="4">
        <v>349</v>
      </c>
      <c r="M25" t="s" s="4">
        <v>347</v>
      </c>
      <c r="N25" t="s" s="4">
        <v>350</v>
      </c>
      <c r="O25" t="s" s="4">
        <v>351</v>
      </c>
      <c r="P25" t="s" s="4">
        <v>352</v>
      </c>
      <c r="Q25" t="s" s="4">
        <v>353</v>
      </c>
      <c r="R25" t="s" s="4">
        <v>361</v>
      </c>
      <c r="S25" t="s" s="4">
        <v>362</v>
      </c>
      <c r="T25" t="s" s="4">
        <v>356</v>
      </c>
    </row>
    <row r="26" ht="45.0" customHeight="true">
      <c r="A26" t="s" s="4">
        <v>187</v>
      </c>
      <c r="B26" t="s" s="4">
        <v>387</v>
      </c>
      <c r="C26" t="s" s="4">
        <v>359</v>
      </c>
      <c r="D26" t="s" s="4">
        <v>343</v>
      </c>
      <c r="E26" t="s" s="4">
        <v>360</v>
      </c>
      <c r="F26" t="s" s="4">
        <v>345</v>
      </c>
      <c r="G26" t="s" s="4">
        <v>345</v>
      </c>
      <c r="H26" t="s" s="4">
        <v>346</v>
      </c>
      <c r="I26" t="s" s="4">
        <v>347</v>
      </c>
      <c r="J26" t="s" s="4">
        <v>348</v>
      </c>
      <c r="K26" t="s" s="4">
        <v>347</v>
      </c>
      <c r="L26" t="s" s="4">
        <v>349</v>
      </c>
      <c r="M26" t="s" s="4">
        <v>347</v>
      </c>
      <c r="N26" t="s" s="4">
        <v>350</v>
      </c>
      <c r="O26" t="s" s="4">
        <v>351</v>
      </c>
      <c r="P26" t="s" s="4">
        <v>352</v>
      </c>
      <c r="Q26" t="s" s="4">
        <v>353</v>
      </c>
      <c r="R26" t="s" s="4">
        <v>361</v>
      </c>
      <c r="S26" t="s" s="4">
        <v>362</v>
      </c>
      <c r="T26" t="s" s="4">
        <v>356</v>
      </c>
    </row>
    <row r="27" ht="45.0" customHeight="true">
      <c r="A27" t="s" s="4">
        <v>192</v>
      </c>
      <c r="B27" t="s" s="4">
        <v>388</v>
      </c>
      <c r="C27" t="s" s="4">
        <v>359</v>
      </c>
      <c r="D27" t="s" s="4">
        <v>343</v>
      </c>
      <c r="E27" t="s" s="4">
        <v>360</v>
      </c>
      <c r="F27" t="s" s="4">
        <v>345</v>
      </c>
      <c r="G27" t="s" s="4">
        <v>345</v>
      </c>
      <c r="H27" t="s" s="4">
        <v>346</v>
      </c>
      <c r="I27" t="s" s="4">
        <v>347</v>
      </c>
      <c r="J27" t="s" s="4">
        <v>348</v>
      </c>
      <c r="K27" t="s" s="4">
        <v>347</v>
      </c>
      <c r="L27" t="s" s="4">
        <v>349</v>
      </c>
      <c r="M27" t="s" s="4">
        <v>347</v>
      </c>
      <c r="N27" t="s" s="4">
        <v>350</v>
      </c>
      <c r="O27" t="s" s="4">
        <v>351</v>
      </c>
      <c r="P27" t="s" s="4">
        <v>352</v>
      </c>
      <c r="Q27" t="s" s="4">
        <v>353</v>
      </c>
      <c r="R27" t="s" s="4">
        <v>361</v>
      </c>
      <c r="S27" t="s" s="4">
        <v>362</v>
      </c>
      <c r="T27" t="s" s="4">
        <v>356</v>
      </c>
    </row>
    <row r="28" ht="45.0" customHeight="true">
      <c r="A28" t="s" s="4">
        <v>198</v>
      </c>
      <c r="B28" t="s" s="4">
        <v>389</v>
      </c>
      <c r="C28" t="s" s="4">
        <v>359</v>
      </c>
      <c r="D28" t="s" s="4">
        <v>343</v>
      </c>
      <c r="E28" t="s" s="4">
        <v>360</v>
      </c>
      <c r="F28" t="s" s="4">
        <v>345</v>
      </c>
      <c r="G28" t="s" s="4">
        <v>345</v>
      </c>
      <c r="H28" t="s" s="4">
        <v>346</v>
      </c>
      <c r="I28" t="s" s="4">
        <v>347</v>
      </c>
      <c r="J28" t="s" s="4">
        <v>348</v>
      </c>
      <c r="K28" t="s" s="4">
        <v>347</v>
      </c>
      <c r="L28" t="s" s="4">
        <v>349</v>
      </c>
      <c r="M28" t="s" s="4">
        <v>347</v>
      </c>
      <c r="N28" t="s" s="4">
        <v>350</v>
      </c>
      <c r="O28" t="s" s="4">
        <v>351</v>
      </c>
      <c r="P28" t="s" s="4">
        <v>352</v>
      </c>
      <c r="Q28" t="s" s="4">
        <v>353</v>
      </c>
      <c r="R28" t="s" s="4">
        <v>361</v>
      </c>
      <c r="S28" t="s" s="4">
        <v>362</v>
      </c>
      <c r="T28" t="s" s="4">
        <v>356</v>
      </c>
    </row>
    <row r="29" ht="45.0" customHeight="true">
      <c r="A29" t="s" s="4">
        <v>202</v>
      </c>
      <c r="B29" t="s" s="4">
        <v>390</v>
      </c>
      <c r="C29" t="s" s="4">
        <v>342</v>
      </c>
      <c r="D29" t="s" s="4">
        <v>343</v>
      </c>
      <c r="E29" t="s" s="4">
        <v>344</v>
      </c>
      <c r="F29" t="s" s="4">
        <v>345</v>
      </c>
      <c r="G29" t="s" s="4">
        <v>345</v>
      </c>
      <c r="H29" t="s" s="4">
        <v>346</v>
      </c>
      <c r="I29" t="s" s="4">
        <v>347</v>
      </c>
      <c r="J29" t="s" s="4">
        <v>348</v>
      </c>
      <c r="K29" t="s" s="4">
        <v>347</v>
      </c>
      <c r="L29" t="s" s="4">
        <v>349</v>
      </c>
      <c r="M29" t="s" s="4">
        <v>347</v>
      </c>
      <c r="N29" t="s" s="4">
        <v>350</v>
      </c>
      <c r="O29" t="s" s="4">
        <v>351</v>
      </c>
      <c r="P29" t="s" s="4">
        <v>352</v>
      </c>
      <c r="Q29" t="s" s="4">
        <v>353</v>
      </c>
      <c r="R29" t="s" s="4">
        <v>354</v>
      </c>
      <c r="S29" t="s" s="4">
        <v>355</v>
      </c>
      <c r="T29" t="s" s="4">
        <v>356</v>
      </c>
    </row>
    <row r="30" ht="45.0" customHeight="true">
      <c r="A30" t="s" s="4">
        <v>202</v>
      </c>
      <c r="B30" t="s" s="4">
        <v>391</v>
      </c>
      <c r="C30" t="s" s="4">
        <v>342</v>
      </c>
      <c r="D30" t="s" s="4">
        <v>343</v>
      </c>
      <c r="E30" t="s" s="4">
        <v>344</v>
      </c>
      <c r="F30" t="s" s="4">
        <v>345</v>
      </c>
      <c r="G30" t="s" s="4">
        <v>345</v>
      </c>
      <c r="H30" t="s" s="4">
        <v>346</v>
      </c>
      <c r="I30" t="s" s="4">
        <v>347</v>
      </c>
      <c r="J30" t="s" s="4">
        <v>348</v>
      </c>
      <c r="K30" t="s" s="4">
        <v>347</v>
      </c>
      <c r="L30" t="s" s="4">
        <v>349</v>
      </c>
      <c r="M30" t="s" s="4">
        <v>347</v>
      </c>
      <c r="N30" t="s" s="4">
        <v>350</v>
      </c>
      <c r="O30" t="s" s="4">
        <v>351</v>
      </c>
      <c r="P30" t="s" s="4">
        <v>352</v>
      </c>
      <c r="Q30" t="s" s="4">
        <v>353</v>
      </c>
      <c r="R30" t="s" s="4">
        <v>354</v>
      </c>
      <c r="S30" t="s" s="4">
        <v>355</v>
      </c>
      <c r="T30" t="s" s="4">
        <v>356</v>
      </c>
    </row>
    <row r="31" ht="45.0" customHeight="true">
      <c r="A31" t="s" s="4">
        <v>202</v>
      </c>
      <c r="B31" t="s" s="4">
        <v>392</v>
      </c>
      <c r="C31" t="s" s="4">
        <v>359</v>
      </c>
      <c r="D31" t="s" s="4">
        <v>343</v>
      </c>
      <c r="E31" t="s" s="4">
        <v>360</v>
      </c>
      <c r="F31" t="s" s="4">
        <v>345</v>
      </c>
      <c r="G31" t="s" s="4">
        <v>345</v>
      </c>
      <c r="H31" t="s" s="4">
        <v>346</v>
      </c>
      <c r="I31" t="s" s="4">
        <v>347</v>
      </c>
      <c r="J31" t="s" s="4">
        <v>348</v>
      </c>
      <c r="K31" t="s" s="4">
        <v>347</v>
      </c>
      <c r="L31" t="s" s="4">
        <v>349</v>
      </c>
      <c r="M31" t="s" s="4">
        <v>347</v>
      </c>
      <c r="N31" t="s" s="4">
        <v>350</v>
      </c>
      <c r="O31" t="s" s="4">
        <v>351</v>
      </c>
      <c r="P31" t="s" s="4">
        <v>352</v>
      </c>
      <c r="Q31" t="s" s="4">
        <v>353</v>
      </c>
      <c r="R31" t="s" s="4">
        <v>361</v>
      </c>
      <c r="S31" t="s" s="4">
        <v>362</v>
      </c>
      <c r="T31" t="s" s="4">
        <v>356</v>
      </c>
    </row>
    <row r="32" ht="45.0" customHeight="true">
      <c r="A32" t="s" s="4">
        <v>202</v>
      </c>
      <c r="B32" t="s" s="4">
        <v>393</v>
      </c>
      <c r="C32" t="s" s="4">
        <v>359</v>
      </c>
      <c r="D32" t="s" s="4">
        <v>343</v>
      </c>
      <c r="E32" t="s" s="4">
        <v>360</v>
      </c>
      <c r="F32" t="s" s="4">
        <v>345</v>
      </c>
      <c r="G32" t="s" s="4">
        <v>345</v>
      </c>
      <c r="H32" t="s" s="4">
        <v>346</v>
      </c>
      <c r="I32" t="s" s="4">
        <v>347</v>
      </c>
      <c r="J32" t="s" s="4">
        <v>348</v>
      </c>
      <c r="K32" t="s" s="4">
        <v>347</v>
      </c>
      <c r="L32" t="s" s="4">
        <v>349</v>
      </c>
      <c r="M32" t="s" s="4">
        <v>347</v>
      </c>
      <c r="N32" t="s" s="4">
        <v>350</v>
      </c>
      <c r="O32" t="s" s="4">
        <v>351</v>
      </c>
      <c r="P32" t="s" s="4">
        <v>352</v>
      </c>
      <c r="Q32" t="s" s="4">
        <v>353</v>
      </c>
      <c r="R32" t="s" s="4">
        <v>361</v>
      </c>
      <c r="S32" t="s" s="4">
        <v>362</v>
      </c>
      <c r="T32" t="s" s="4">
        <v>356</v>
      </c>
    </row>
    <row r="33" ht="45.0" customHeight="true">
      <c r="A33" t="s" s="4">
        <v>202</v>
      </c>
      <c r="B33" t="s" s="4">
        <v>394</v>
      </c>
      <c r="C33" t="s" s="4">
        <v>359</v>
      </c>
      <c r="D33" t="s" s="4">
        <v>343</v>
      </c>
      <c r="E33" t="s" s="4">
        <v>360</v>
      </c>
      <c r="F33" t="s" s="4">
        <v>345</v>
      </c>
      <c r="G33" t="s" s="4">
        <v>345</v>
      </c>
      <c r="H33" t="s" s="4">
        <v>346</v>
      </c>
      <c r="I33" t="s" s="4">
        <v>347</v>
      </c>
      <c r="J33" t="s" s="4">
        <v>348</v>
      </c>
      <c r="K33" t="s" s="4">
        <v>347</v>
      </c>
      <c r="L33" t="s" s="4">
        <v>349</v>
      </c>
      <c r="M33" t="s" s="4">
        <v>347</v>
      </c>
      <c r="N33" t="s" s="4">
        <v>350</v>
      </c>
      <c r="O33" t="s" s="4">
        <v>351</v>
      </c>
      <c r="P33" t="s" s="4">
        <v>352</v>
      </c>
      <c r="Q33" t="s" s="4">
        <v>353</v>
      </c>
      <c r="R33" t="s" s="4">
        <v>361</v>
      </c>
      <c r="S33" t="s" s="4">
        <v>362</v>
      </c>
      <c r="T33" t="s" s="4">
        <v>356</v>
      </c>
    </row>
    <row r="34" ht="45.0" customHeight="true">
      <c r="A34" t="s" s="4">
        <v>202</v>
      </c>
      <c r="B34" t="s" s="4">
        <v>395</v>
      </c>
      <c r="C34" t="s" s="4">
        <v>366</v>
      </c>
      <c r="D34" t="s" s="4">
        <v>343</v>
      </c>
      <c r="E34" t="s" s="4">
        <v>360</v>
      </c>
      <c r="F34" t="s" s="4">
        <v>345</v>
      </c>
      <c r="G34" t="s" s="4">
        <v>345</v>
      </c>
      <c r="H34" t="s" s="4">
        <v>346</v>
      </c>
      <c r="I34" t="s" s="4">
        <v>347</v>
      </c>
      <c r="J34" t="s" s="4">
        <v>348</v>
      </c>
      <c r="K34" t="s" s="4">
        <v>347</v>
      </c>
      <c r="L34" t="s" s="4">
        <v>349</v>
      </c>
      <c r="M34" t="s" s="4">
        <v>347</v>
      </c>
      <c r="N34" t="s" s="4">
        <v>350</v>
      </c>
      <c r="O34" t="s" s="4">
        <v>351</v>
      </c>
      <c r="P34" t="s" s="4">
        <v>352</v>
      </c>
      <c r="Q34" t="s" s="4">
        <v>353</v>
      </c>
      <c r="R34" t="s" s="4">
        <v>361</v>
      </c>
      <c r="S34" t="s" s="4">
        <v>367</v>
      </c>
      <c r="T34" t="s" s="4">
        <v>368</v>
      </c>
    </row>
    <row r="35" ht="45.0" customHeight="true">
      <c r="A35" t="s" s="4">
        <v>202</v>
      </c>
      <c r="B35" t="s" s="4">
        <v>396</v>
      </c>
      <c r="C35" t="s" s="4">
        <v>359</v>
      </c>
      <c r="D35" t="s" s="4">
        <v>343</v>
      </c>
      <c r="E35" t="s" s="4">
        <v>360</v>
      </c>
      <c r="F35" t="s" s="4">
        <v>345</v>
      </c>
      <c r="G35" t="s" s="4">
        <v>345</v>
      </c>
      <c r="H35" t="s" s="4">
        <v>346</v>
      </c>
      <c r="I35" t="s" s="4">
        <v>347</v>
      </c>
      <c r="J35" t="s" s="4">
        <v>348</v>
      </c>
      <c r="K35" t="s" s="4">
        <v>347</v>
      </c>
      <c r="L35" t="s" s="4">
        <v>349</v>
      </c>
      <c r="M35" t="s" s="4">
        <v>347</v>
      </c>
      <c r="N35" t="s" s="4">
        <v>350</v>
      </c>
      <c r="O35" t="s" s="4">
        <v>351</v>
      </c>
      <c r="P35" t="s" s="4">
        <v>352</v>
      </c>
      <c r="Q35" t="s" s="4">
        <v>353</v>
      </c>
      <c r="R35" t="s" s="4">
        <v>361</v>
      </c>
      <c r="S35" t="s" s="4">
        <v>362</v>
      </c>
      <c r="T35" t="s" s="4">
        <v>356</v>
      </c>
    </row>
    <row r="36" ht="45.0" customHeight="true">
      <c r="A36" t="s" s="4">
        <v>202</v>
      </c>
      <c r="B36" t="s" s="4">
        <v>397</v>
      </c>
      <c r="C36" t="s" s="4">
        <v>359</v>
      </c>
      <c r="D36" t="s" s="4">
        <v>343</v>
      </c>
      <c r="E36" t="s" s="4">
        <v>360</v>
      </c>
      <c r="F36" t="s" s="4">
        <v>345</v>
      </c>
      <c r="G36" t="s" s="4">
        <v>345</v>
      </c>
      <c r="H36" t="s" s="4">
        <v>346</v>
      </c>
      <c r="I36" t="s" s="4">
        <v>347</v>
      </c>
      <c r="J36" t="s" s="4">
        <v>348</v>
      </c>
      <c r="K36" t="s" s="4">
        <v>347</v>
      </c>
      <c r="L36" t="s" s="4">
        <v>349</v>
      </c>
      <c r="M36" t="s" s="4">
        <v>347</v>
      </c>
      <c r="N36" t="s" s="4">
        <v>350</v>
      </c>
      <c r="O36" t="s" s="4">
        <v>351</v>
      </c>
      <c r="P36" t="s" s="4">
        <v>352</v>
      </c>
      <c r="Q36" t="s" s="4">
        <v>353</v>
      </c>
      <c r="R36" t="s" s="4">
        <v>361</v>
      </c>
      <c r="S36" t="s" s="4">
        <v>362</v>
      </c>
      <c r="T36" t="s" s="4">
        <v>356</v>
      </c>
    </row>
    <row r="37" ht="45.0" customHeight="true">
      <c r="A37" t="s" s="4">
        <v>202</v>
      </c>
      <c r="B37" t="s" s="4">
        <v>398</v>
      </c>
      <c r="C37" t="s" s="4">
        <v>359</v>
      </c>
      <c r="D37" t="s" s="4">
        <v>343</v>
      </c>
      <c r="E37" t="s" s="4">
        <v>360</v>
      </c>
      <c r="F37" t="s" s="4">
        <v>345</v>
      </c>
      <c r="G37" t="s" s="4">
        <v>345</v>
      </c>
      <c r="H37" t="s" s="4">
        <v>346</v>
      </c>
      <c r="I37" t="s" s="4">
        <v>347</v>
      </c>
      <c r="J37" t="s" s="4">
        <v>348</v>
      </c>
      <c r="K37" t="s" s="4">
        <v>347</v>
      </c>
      <c r="L37" t="s" s="4">
        <v>349</v>
      </c>
      <c r="M37" t="s" s="4">
        <v>347</v>
      </c>
      <c r="N37" t="s" s="4">
        <v>350</v>
      </c>
      <c r="O37" t="s" s="4">
        <v>351</v>
      </c>
      <c r="P37" t="s" s="4">
        <v>352</v>
      </c>
      <c r="Q37" t="s" s="4">
        <v>353</v>
      </c>
      <c r="R37" t="s" s="4">
        <v>361</v>
      </c>
      <c r="S37" t="s" s="4">
        <v>362</v>
      </c>
      <c r="T37" t="s" s="4">
        <v>356</v>
      </c>
    </row>
    <row r="38" ht="45.0" customHeight="true">
      <c r="A38" t="s" s="4">
        <v>202</v>
      </c>
      <c r="B38" t="s" s="4">
        <v>399</v>
      </c>
      <c r="C38" t="s" s="4">
        <v>366</v>
      </c>
      <c r="D38" t="s" s="4">
        <v>343</v>
      </c>
      <c r="E38" t="s" s="4">
        <v>360</v>
      </c>
      <c r="F38" t="s" s="4">
        <v>345</v>
      </c>
      <c r="G38" t="s" s="4">
        <v>345</v>
      </c>
      <c r="H38" t="s" s="4">
        <v>346</v>
      </c>
      <c r="I38" t="s" s="4">
        <v>347</v>
      </c>
      <c r="J38" t="s" s="4">
        <v>348</v>
      </c>
      <c r="K38" t="s" s="4">
        <v>347</v>
      </c>
      <c r="L38" t="s" s="4">
        <v>349</v>
      </c>
      <c r="M38" t="s" s="4">
        <v>347</v>
      </c>
      <c r="N38" t="s" s="4">
        <v>350</v>
      </c>
      <c r="O38" t="s" s="4">
        <v>351</v>
      </c>
      <c r="P38" t="s" s="4">
        <v>352</v>
      </c>
      <c r="Q38" t="s" s="4">
        <v>353</v>
      </c>
      <c r="R38" t="s" s="4">
        <v>361</v>
      </c>
      <c r="S38" t="s" s="4">
        <v>367</v>
      </c>
      <c r="T38" t="s" s="4">
        <v>368</v>
      </c>
    </row>
    <row r="39" ht="45.0" customHeight="true">
      <c r="A39" t="s" s="4">
        <v>202</v>
      </c>
      <c r="B39" t="s" s="4">
        <v>400</v>
      </c>
      <c r="C39" t="s" s="4">
        <v>359</v>
      </c>
      <c r="D39" t="s" s="4">
        <v>343</v>
      </c>
      <c r="E39" t="s" s="4">
        <v>360</v>
      </c>
      <c r="F39" t="s" s="4">
        <v>345</v>
      </c>
      <c r="G39" t="s" s="4">
        <v>345</v>
      </c>
      <c r="H39" t="s" s="4">
        <v>346</v>
      </c>
      <c r="I39" t="s" s="4">
        <v>347</v>
      </c>
      <c r="J39" t="s" s="4">
        <v>348</v>
      </c>
      <c r="K39" t="s" s="4">
        <v>347</v>
      </c>
      <c r="L39" t="s" s="4">
        <v>349</v>
      </c>
      <c r="M39" t="s" s="4">
        <v>347</v>
      </c>
      <c r="N39" t="s" s="4">
        <v>350</v>
      </c>
      <c r="O39" t="s" s="4">
        <v>351</v>
      </c>
      <c r="P39" t="s" s="4">
        <v>352</v>
      </c>
      <c r="Q39" t="s" s="4">
        <v>353</v>
      </c>
      <c r="R39" t="s" s="4">
        <v>361</v>
      </c>
      <c r="S39" t="s" s="4">
        <v>362</v>
      </c>
      <c r="T39" t="s" s="4">
        <v>356</v>
      </c>
    </row>
    <row r="40" ht="45.0" customHeight="true">
      <c r="A40" t="s" s="4">
        <v>202</v>
      </c>
      <c r="B40" t="s" s="4">
        <v>401</v>
      </c>
      <c r="C40" t="s" s="4">
        <v>359</v>
      </c>
      <c r="D40" t="s" s="4">
        <v>343</v>
      </c>
      <c r="E40" t="s" s="4">
        <v>360</v>
      </c>
      <c r="F40" t="s" s="4">
        <v>345</v>
      </c>
      <c r="G40" t="s" s="4">
        <v>345</v>
      </c>
      <c r="H40" t="s" s="4">
        <v>346</v>
      </c>
      <c r="I40" t="s" s="4">
        <v>347</v>
      </c>
      <c r="J40" t="s" s="4">
        <v>348</v>
      </c>
      <c r="K40" t="s" s="4">
        <v>347</v>
      </c>
      <c r="L40" t="s" s="4">
        <v>349</v>
      </c>
      <c r="M40" t="s" s="4">
        <v>347</v>
      </c>
      <c r="N40" t="s" s="4">
        <v>350</v>
      </c>
      <c r="O40" t="s" s="4">
        <v>351</v>
      </c>
      <c r="P40" t="s" s="4">
        <v>352</v>
      </c>
      <c r="Q40" t="s" s="4">
        <v>353</v>
      </c>
      <c r="R40" t="s" s="4">
        <v>361</v>
      </c>
      <c r="S40" t="s" s="4">
        <v>362</v>
      </c>
      <c r="T40" t="s" s="4">
        <v>356</v>
      </c>
    </row>
    <row r="41" ht="45.0" customHeight="true">
      <c r="A41" t="s" s="4">
        <v>202</v>
      </c>
      <c r="B41" t="s" s="4">
        <v>402</v>
      </c>
      <c r="C41" t="s" s="4">
        <v>359</v>
      </c>
      <c r="D41" t="s" s="4">
        <v>343</v>
      </c>
      <c r="E41" t="s" s="4">
        <v>360</v>
      </c>
      <c r="F41" t="s" s="4">
        <v>345</v>
      </c>
      <c r="G41" t="s" s="4">
        <v>345</v>
      </c>
      <c r="H41" t="s" s="4">
        <v>346</v>
      </c>
      <c r="I41" t="s" s="4">
        <v>347</v>
      </c>
      <c r="J41" t="s" s="4">
        <v>348</v>
      </c>
      <c r="K41" t="s" s="4">
        <v>347</v>
      </c>
      <c r="L41" t="s" s="4">
        <v>349</v>
      </c>
      <c r="M41" t="s" s="4">
        <v>347</v>
      </c>
      <c r="N41" t="s" s="4">
        <v>350</v>
      </c>
      <c r="O41" t="s" s="4">
        <v>351</v>
      </c>
      <c r="P41" t="s" s="4">
        <v>352</v>
      </c>
      <c r="Q41" t="s" s="4">
        <v>353</v>
      </c>
      <c r="R41" t="s" s="4">
        <v>361</v>
      </c>
      <c r="S41" t="s" s="4">
        <v>362</v>
      </c>
      <c r="T41" t="s" s="4">
        <v>356</v>
      </c>
    </row>
    <row r="42" ht="45.0" customHeight="true">
      <c r="A42" t="s" s="4">
        <v>202</v>
      </c>
      <c r="B42" t="s" s="4">
        <v>403</v>
      </c>
      <c r="C42" t="s" s="4">
        <v>377</v>
      </c>
      <c r="D42" t="s" s="4">
        <v>343</v>
      </c>
      <c r="E42" t="s" s="4">
        <v>360</v>
      </c>
      <c r="F42" t="s" s="4">
        <v>345</v>
      </c>
      <c r="G42" t="s" s="4">
        <v>345</v>
      </c>
      <c r="H42" t="s" s="4">
        <v>346</v>
      </c>
      <c r="I42" t="s" s="4">
        <v>347</v>
      </c>
      <c r="J42" t="s" s="4">
        <v>348</v>
      </c>
      <c r="K42" t="s" s="4">
        <v>347</v>
      </c>
      <c r="L42" t="s" s="4">
        <v>349</v>
      </c>
      <c r="M42" t="s" s="4">
        <v>347</v>
      </c>
      <c r="N42" t="s" s="4">
        <v>350</v>
      </c>
      <c r="O42" t="s" s="4">
        <v>351</v>
      </c>
      <c r="P42" t="s" s="4">
        <v>352</v>
      </c>
      <c r="Q42" t="s" s="4">
        <v>353</v>
      </c>
      <c r="R42" t="s" s="4">
        <v>361</v>
      </c>
      <c r="S42" t="s" s="4">
        <v>378</v>
      </c>
      <c r="T42" t="s" s="4">
        <v>356</v>
      </c>
    </row>
    <row r="43" ht="45.0" customHeight="true">
      <c r="A43" t="s" s="4">
        <v>202</v>
      </c>
      <c r="B43" t="s" s="4">
        <v>404</v>
      </c>
      <c r="C43" t="s" s="4">
        <v>366</v>
      </c>
      <c r="D43" t="s" s="4">
        <v>343</v>
      </c>
      <c r="E43" t="s" s="4">
        <v>360</v>
      </c>
      <c r="F43" t="s" s="4">
        <v>345</v>
      </c>
      <c r="G43" t="s" s="4">
        <v>345</v>
      </c>
      <c r="H43" t="s" s="4">
        <v>346</v>
      </c>
      <c r="I43" t="s" s="4">
        <v>347</v>
      </c>
      <c r="J43" t="s" s="4">
        <v>348</v>
      </c>
      <c r="K43" t="s" s="4">
        <v>347</v>
      </c>
      <c r="L43" t="s" s="4">
        <v>349</v>
      </c>
      <c r="M43" t="s" s="4">
        <v>347</v>
      </c>
      <c r="N43" t="s" s="4">
        <v>350</v>
      </c>
      <c r="O43" t="s" s="4">
        <v>351</v>
      </c>
      <c r="P43" t="s" s="4">
        <v>352</v>
      </c>
      <c r="Q43" t="s" s="4">
        <v>353</v>
      </c>
      <c r="R43" t="s" s="4">
        <v>361</v>
      </c>
      <c r="S43" t="s" s="4">
        <v>367</v>
      </c>
      <c r="T43" t="s" s="4">
        <v>368</v>
      </c>
    </row>
    <row r="44" ht="45.0" customHeight="true">
      <c r="A44" t="s" s="4">
        <v>202</v>
      </c>
      <c r="B44" t="s" s="4">
        <v>405</v>
      </c>
      <c r="C44" t="s" s="4">
        <v>366</v>
      </c>
      <c r="D44" t="s" s="4">
        <v>343</v>
      </c>
      <c r="E44" t="s" s="4">
        <v>360</v>
      </c>
      <c r="F44" t="s" s="4">
        <v>345</v>
      </c>
      <c r="G44" t="s" s="4">
        <v>345</v>
      </c>
      <c r="H44" t="s" s="4">
        <v>346</v>
      </c>
      <c r="I44" t="s" s="4">
        <v>347</v>
      </c>
      <c r="J44" t="s" s="4">
        <v>348</v>
      </c>
      <c r="K44" t="s" s="4">
        <v>347</v>
      </c>
      <c r="L44" t="s" s="4">
        <v>349</v>
      </c>
      <c r="M44" t="s" s="4">
        <v>347</v>
      </c>
      <c r="N44" t="s" s="4">
        <v>350</v>
      </c>
      <c r="O44" t="s" s="4">
        <v>351</v>
      </c>
      <c r="P44" t="s" s="4">
        <v>352</v>
      </c>
      <c r="Q44" t="s" s="4">
        <v>353</v>
      </c>
      <c r="R44" t="s" s="4">
        <v>361</v>
      </c>
      <c r="S44" t="s" s="4">
        <v>367</v>
      </c>
      <c r="T44" t="s" s="4">
        <v>368</v>
      </c>
    </row>
    <row r="45" ht="45.0" customHeight="true">
      <c r="A45" t="s" s="4">
        <v>202</v>
      </c>
      <c r="B45" t="s" s="4">
        <v>406</v>
      </c>
      <c r="C45" t="s" s="4">
        <v>359</v>
      </c>
      <c r="D45" t="s" s="4">
        <v>343</v>
      </c>
      <c r="E45" t="s" s="4">
        <v>360</v>
      </c>
      <c r="F45" t="s" s="4">
        <v>345</v>
      </c>
      <c r="G45" t="s" s="4">
        <v>345</v>
      </c>
      <c r="H45" t="s" s="4">
        <v>346</v>
      </c>
      <c r="I45" t="s" s="4">
        <v>347</v>
      </c>
      <c r="J45" t="s" s="4">
        <v>348</v>
      </c>
      <c r="K45" t="s" s="4">
        <v>347</v>
      </c>
      <c r="L45" t="s" s="4">
        <v>349</v>
      </c>
      <c r="M45" t="s" s="4">
        <v>347</v>
      </c>
      <c r="N45" t="s" s="4">
        <v>350</v>
      </c>
      <c r="O45" t="s" s="4">
        <v>351</v>
      </c>
      <c r="P45" t="s" s="4">
        <v>352</v>
      </c>
      <c r="Q45" t="s" s="4">
        <v>353</v>
      </c>
      <c r="R45" t="s" s="4">
        <v>361</v>
      </c>
      <c r="S45" t="s" s="4">
        <v>362</v>
      </c>
      <c r="T45" t="s" s="4">
        <v>356</v>
      </c>
    </row>
    <row r="46" ht="45.0" customHeight="true">
      <c r="A46" t="s" s="4">
        <v>202</v>
      </c>
      <c r="B46" t="s" s="4">
        <v>407</v>
      </c>
      <c r="C46" t="s" s="4">
        <v>359</v>
      </c>
      <c r="D46" t="s" s="4">
        <v>343</v>
      </c>
      <c r="E46" t="s" s="4">
        <v>360</v>
      </c>
      <c r="F46" t="s" s="4">
        <v>345</v>
      </c>
      <c r="G46" t="s" s="4">
        <v>345</v>
      </c>
      <c r="H46" t="s" s="4">
        <v>346</v>
      </c>
      <c r="I46" t="s" s="4">
        <v>347</v>
      </c>
      <c r="J46" t="s" s="4">
        <v>348</v>
      </c>
      <c r="K46" t="s" s="4">
        <v>347</v>
      </c>
      <c r="L46" t="s" s="4">
        <v>349</v>
      </c>
      <c r="M46" t="s" s="4">
        <v>347</v>
      </c>
      <c r="N46" t="s" s="4">
        <v>350</v>
      </c>
      <c r="O46" t="s" s="4">
        <v>351</v>
      </c>
      <c r="P46" t="s" s="4">
        <v>352</v>
      </c>
      <c r="Q46" t="s" s="4">
        <v>353</v>
      </c>
      <c r="R46" t="s" s="4">
        <v>361</v>
      </c>
      <c r="S46" t="s" s="4">
        <v>362</v>
      </c>
      <c r="T46" t="s" s="4">
        <v>356</v>
      </c>
    </row>
    <row r="47" ht="45.0" customHeight="true">
      <c r="A47" t="s" s="4">
        <v>202</v>
      </c>
      <c r="B47" t="s" s="4">
        <v>408</v>
      </c>
      <c r="C47" t="s" s="4">
        <v>359</v>
      </c>
      <c r="D47" t="s" s="4">
        <v>343</v>
      </c>
      <c r="E47" t="s" s="4">
        <v>360</v>
      </c>
      <c r="F47" t="s" s="4">
        <v>345</v>
      </c>
      <c r="G47" t="s" s="4">
        <v>345</v>
      </c>
      <c r="H47" t="s" s="4">
        <v>346</v>
      </c>
      <c r="I47" t="s" s="4">
        <v>347</v>
      </c>
      <c r="J47" t="s" s="4">
        <v>348</v>
      </c>
      <c r="K47" t="s" s="4">
        <v>347</v>
      </c>
      <c r="L47" t="s" s="4">
        <v>349</v>
      </c>
      <c r="M47" t="s" s="4">
        <v>347</v>
      </c>
      <c r="N47" t="s" s="4">
        <v>350</v>
      </c>
      <c r="O47" t="s" s="4">
        <v>351</v>
      </c>
      <c r="P47" t="s" s="4">
        <v>352</v>
      </c>
      <c r="Q47" t="s" s="4">
        <v>353</v>
      </c>
      <c r="R47" t="s" s="4">
        <v>361</v>
      </c>
      <c r="S47" t="s" s="4">
        <v>362</v>
      </c>
      <c r="T47" t="s" s="4">
        <v>356</v>
      </c>
    </row>
    <row r="48" ht="45.0" customHeight="true">
      <c r="A48" t="s" s="4">
        <v>202</v>
      </c>
      <c r="B48" t="s" s="4">
        <v>409</v>
      </c>
      <c r="C48" t="s" s="4">
        <v>359</v>
      </c>
      <c r="D48" t="s" s="4">
        <v>343</v>
      </c>
      <c r="E48" t="s" s="4">
        <v>360</v>
      </c>
      <c r="F48" t="s" s="4">
        <v>345</v>
      </c>
      <c r="G48" t="s" s="4">
        <v>345</v>
      </c>
      <c r="H48" t="s" s="4">
        <v>346</v>
      </c>
      <c r="I48" t="s" s="4">
        <v>347</v>
      </c>
      <c r="J48" t="s" s="4">
        <v>348</v>
      </c>
      <c r="K48" t="s" s="4">
        <v>347</v>
      </c>
      <c r="L48" t="s" s="4">
        <v>349</v>
      </c>
      <c r="M48" t="s" s="4">
        <v>347</v>
      </c>
      <c r="N48" t="s" s="4">
        <v>350</v>
      </c>
      <c r="O48" t="s" s="4">
        <v>351</v>
      </c>
      <c r="P48" t="s" s="4">
        <v>352</v>
      </c>
      <c r="Q48" t="s" s="4">
        <v>353</v>
      </c>
      <c r="R48" t="s" s="4">
        <v>361</v>
      </c>
      <c r="S48" t="s" s="4">
        <v>362</v>
      </c>
      <c r="T48" t="s" s="4">
        <v>356</v>
      </c>
    </row>
    <row r="49" ht="45.0" customHeight="true">
      <c r="A49" t="s" s="4">
        <v>202</v>
      </c>
      <c r="B49" t="s" s="4">
        <v>410</v>
      </c>
      <c r="C49" t="s" s="4">
        <v>359</v>
      </c>
      <c r="D49" t="s" s="4">
        <v>343</v>
      </c>
      <c r="E49" t="s" s="4">
        <v>360</v>
      </c>
      <c r="F49" t="s" s="4">
        <v>345</v>
      </c>
      <c r="G49" t="s" s="4">
        <v>345</v>
      </c>
      <c r="H49" t="s" s="4">
        <v>346</v>
      </c>
      <c r="I49" t="s" s="4">
        <v>347</v>
      </c>
      <c r="J49" t="s" s="4">
        <v>348</v>
      </c>
      <c r="K49" t="s" s="4">
        <v>347</v>
      </c>
      <c r="L49" t="s" s="4">
        <v>349</v>
      </c>
      <c r="M49" t="s" s="4">
        <v>347</v>
      </c>
      <c r="N49" t="s" s="4">
        <v>350</v>
      </c>
      <c r="O49" t="s" s="4">
        <v>351</v>
      </c>
      <c r="P49" t="s" s="4">
        <v>352</v>
      </c>
      <c r="Q49" t="s" s="4">
        <v>353</v>
      </c>
      <c r="R49" t="s" s="4">
        <v>361</v>
      </c>
      <c r="S49" t="s" s="4">
        <v>362</v>
      </c>
      <c r="T49" t="s" s="4">
        <v>356</v>
      </c>
    </row>
    <row r="50" ht="45.0" customHeight="true">
      <c r="A50" t="s" s="4">
        <v>202</v>
      </c>
      <c r="B50" t="s" s="4">
        <v>411</v>
      </c>
      <c r="C50" t="s" s="4">
        <v>359</v>
      </c>
      <c r="D50" t="s" s="4">
        <v>343</v>
      </c>
      <c r="E50" t="s" s="4">
        <v>360</v>
      </c>
      <c r="F50" t="s" s="4">
        <v>345</v>
      </c>
      <c r="G50" t="s" s="4">
        <v>345</v>
      </c>
      <c r="H50" t="s" s="4">
        <v>346</v>
      </c>
      <c r="I50" t="s" s="4">
        <v>347</v>
      </c>
      <c r="J50" t="s" s="4">
        <v>348</v>
      </c>
      <c r="K50" t="s" s="4">
        <v>347</v>
      </c>
      <c r="L50" t="s" s="4">
        <v>349</v>
      </c>
      <c r="M50" t="s" s="4">
        <v>347</v>
      </c>
      <c r="N50" t="s" s="4">
        <v>350</v>
      </c>
      <c r="O50" t="s" s="4">
        <v>351</v>
      </c>
      <c r="P50" t="s" s="4">
        <v>352</v>
      </c>
      <c r="Q50" t="s" s="4">
        <v>353</v>
      </c>
      <c r="R50" t="s" s="4">
        <v>361</v>
      </c>
      <c r="S50" t="s" s="4">
        <v>362</v>
      </c>
      <c r="T50" t="s" s="4">
        <v>356</v>
      </c>
    </row>
    <row r="51" ht="45.0" customHeight="true">
      <c r="A51" t="s" s="4">
        <v>202</v>
      </c>
      <c r="B51" t="s" s="4">
        <v>412</v>
      </c>
      <c r="C51" t="s" s="4">
        <v>359</v>
      </c>
      <c r="D51" t="s" s="4">
        <v>343</v>
      </c>
      <c r="E51" t="s" s="4">
        <v>360</v>
      </c>
      <c r="F51" t="s" s="4">
        <v>345</v>
      </c>
      <c r="G51" t="s" s="4">
        <v>345</v>
      </c>
      <c r="H51" t="s" s="4">
        <v>346</v>
      </c>
      <c r="I51" t="s" s="4">
        <v>347</v>
      </c>
      <c r="J51" t="s" s="4">
        <v>348</v>
      </c>
      <c r="K51" t="s" s="4">
        <v>347</v>
      </c>
      <c r="L51" t="s" s="4">
        <v>349</v>
      </c>
      <c r="M51" t="s" s="4">
        <v>347</v>
      </c>
      <c r="N51" t="s" s="4">
        <v>350</v>
      </c>
      <c r="O51" t="s" s="4">
        <v>351</v>
      </c>
      <c r="P51" t="s" s="4">
        <v>352</v>
      </c>
      <c r="Q51" t="s" s="4">
        <v>353</v>
      </c>
      <c r="R51" t="s" s="4">
        <v>361</v>
      </c>
      <c r="S51" t="s" s="4">
        <v>362</v>
      </c>
      <c r="T51" t="s" s="4">
        <v>356</v>
      </c>
    </row>
    <row r="52" ht="45.0" customHeight="true">
      <c r="A52" t="s" s="4">
        <v>202</v>
      </c>
      <c r="B52" t="s" s="4">
        <v>413</v>
      </c>
      <c r="C52" t="s" s="4">
        <v>359</v>
      </c>
      <c r="D52" t="s" s="4">
        <v>343</v>
      </c>
      <c r="E52" t="s" s="4">
        <v>360</v>
      </c>
      <c r="F52" t="s" s="4">
        <v>345</v>
      </c>
      <c r="G52" t="s" s="4">
        <v>345</v>
      </c>
      <c r="H52" t="s" s="4">
        <v>346</v>
      </c>
      <c r="I52" t="s" s="4">
        <v>347</v>
      </c>
      <c r="J52" t="s" s="4">
        <v>348</v>
      </c>
      <c r="K52" t="s" s="4">
        <v>347</v>
      </c>
      <c r="L52" t="s" s="4">
        <v>349</v>
      </c>
      <c r="M52" t="s" s="4">
        <v>347</v>
      </c>
      <c r="N52" t="s" s="4">
        <v>350</v>
      </c>
      <c r="O52" t="s" s="4">
        <v>351</v>
      </c>
      <c r="P52" t="s" s="4">
        <v>352</v>
      </c>
      <c r="Q52" t="s" s="4">
        <v>353</v>
      </c>
      <c r="R52" t="s" s="4">
        <v>361</v>
      </c>
      <c r="S52" t="s" s="4">
        <v>362</v>
      </c>
      <c r="T52" t="s" s="4">
        <v>356</v>
      </c>
    </row>
    <row r="53" ht="45.0" customHeight="true">
      <c r="A53" t="s" s="4">
        <v>202</v>
      </c>
      <c r="B53" t="s" s="4">
        <v>414</v>
      </c>
      <c r="C53" t="s" s="4">
        <v>359</v>
      </c>
      <c r="D53" t="s" s="4">
        <v>343</v>
      </c>
      <c r="E53" t="s" s="4">
        <v>360</v>
      </c>
      <c r="F53" t="s" s="4">
        <v>345</v>
      </c>
      <c r="G53" t="s" s="4">
        <v>345</v>
      </c>
      <c r="H53" t="s" s="4">
        <v>346</v>
      </c>
      <c r="I53" t="s" s="4">
        <v>347</v>
      </c>
      <c r="J53" t="s" s="4">
        <v>348</v>
      </c>
      <c r="K53" t="s" s="4">
        <v>347</v>
      </c>
      <c r="L53" t="s" s="4">
        <v>349</v>
      </c>
      <c r="M53" t="s" s="4">
        <v>347</v>
      </c>
      <c r="N53" t="s" s="4">
        <v>350</v>
      </c>
      <c r="O53" t="s" s="4">
        <v>351</v>
      </c>
      <c r="P53" t="s" s="4">
        <v>352</v>
      </c>
      <c r="Q53" t="s" s="4">
        <v>353</v>
      </c>
      <c r="R53" t="s" s="4">
        <v>361</v>
      </c>
      <c r="S53" t="s" s="4">
        <v>362</v>
      </c>
      <c r="T53" t="s" s="4">
        <v>356</v>
      </c>
    </row>
    <row r="54" ht="45.0" customHeight="true">
      <c r="A54" t="s" s="4">
        <v>205</v>
      </c>
      <c r="B54" t="s" s="4">
        <v>415</v>
      </c>
      <c r="C54" t="s" s="4">
        <v>342</v>
      </c>
      <c r="D54" t="s" s="4">
        <v>343</v>
      </c>
      <c r="E54" t="s" s="4">
        <v>344</v>
      </c>
      <c r="F54" t="s" s="4">
        <v>345</v>
      </c>
      <c r="G54" t="s" s="4">
        <v>345</v>
      </c>
      <c r="H54" t="s" s="4">
        <v>346</v>
      </c>
      <c r="I54" t="s" s="4">
        <v>347</v>
      </c>
      <c r="J54" t="s" s="4">
        <v>348</v>
      </c>
      <c r="K54" t="s" s="4">
        <v>347</v>
      </c>
      <c r="L54" t="s" s="4">
        <v>349</v>
      </c>
      <c r="M54" t="s" s="4">
        <v>347</v>
      </c>
      <c r="N54" t="s" s="4">
        <v>350</v>
      </c>
      <c r="O54" t="s" s="4">
        <v>351</v>
      </c>
      <c r="P54" t="s" s="4">
        <v>352</v>
      </c>
      <c r="Q54" t="s" s="4">
        <v>353</v>
      </c>
      <c r="R54" t="s" s="4">
        <v>354</v>
      </c>
      <c r="S54" t="s" s="4">
        <v>355</v>
      </c>
      <c r="T54" t="s" s="4">
        <v>356</v>
      </c>
    </row>
    <row r="55" ht="45.0" customHeight="true">
      <c r="A55" t="s" s="4">
        <v>205</v>
      </c>
      <c r="B55" t="s" s="4">
        <v>416</v>
      </c>
      <c r="C55" t="s" s="4">
        <v>342</v>
      </c>
      <c r="D55" t="s" s="4">
        <v>343</v>
      </c>
      <c r="E55" t="s" s="4">
        <v>344</v>
      </c>
      <c r="F55" t="s" s="4">
        <v>345</v>
      </c>
      <c r="G55" t="s" s="4">
        <v>345</v>
      </c>
      <c r="H55" t="s" s="4">
        <v>346</v>
      </c>
      <c r="I55" t="s" s="4">
        <v>347</v>
      </c>
      <c r="J55" t="s" s="4">
        <v>348</v>
      </c>
      <c r="K55" t="s" s="4">
        <v>347</v>
      </c>
      <c r="L55" t="s" s="4">
        <v>349</v>
      </c>
      <c r="M55" t="s" s="4">
        <v>347</v>
      </c>
      <c r="N55" t="s" s="4">
        <v>350</v>
      </c>
      <c r="O55" t="s" s="4">
        <v>351</v>
      </c>
      <c r="P55" t="s" s="4">
        <v>352</v>
      </c>
      <c r="Q55" t="s" s="4">
        <v>353</v>
      </c>
      <c r="R55" t="s" s="4">
        <v>354</v>
      </c>
      <c r="S55" t="s" s="4">
        <v>355</v>
      </c>
      <c r="T55" t="s" s="4">
        <v>356</v>
      </c>
    </row>
    <row r="56" ht="45.0" customHeight="true">
      <c r="A56" t="s" s="4">
        <v>205</v>
      </c>
      <c r="B56" t="s" s="4">
        <v>417</v>
      </c>
      <c r="C56" t="s" s="4">
        <v>359</v>
      </c>
      <c r="D56" t="s" s="4">
        <v>343</v>
      </c>
      <c r="E56" t="s" s="4">
        <v>360</v>
      </c>
      <c r="F56" t="s" s="4">
        <v>345</v>
      </c>
      <c r="G56" t="s" s="4">
        <v>345</v>
      </c>
      <c r="H56" t="s" s="4">
        <v>346</v>
      </c>
      <c r="I56" t="s" s="4">
        <v>347</v>
      </c>
      <c r="J56" t="s" s="4">
        <v>348</v>
      </c>
      <c r="K56" t="s" s="4">
        <v>347</v>
      </c>
      <c r="L56" t="s" s="4">
        <v>349</v>
      </c>
      <c r="M56" t="s" s="4">
        <v>347</v>
      </c>
      <c r="N56" t="s" s="4">
        <v>350</v>
      </c>
      <c r="O56" t="s" s="4">
        <v>351</v>
      </c>
      <c r="P56" t="s" s="4">
        <v>352</v>
      </c>
      <c r="Q56" t="s" s="4">
        <v>353</v>
      </c>
      <c r="R56" t="s" s="4">
        <v>361</v>
      </c>
      <c r="S56" t="s" s="4">
        <v>362</v>
      </c>
      <c r="T56" t="s" s="4">
        <v>356</v>
      </c>
    </row>
    <row r="57" ht="45.0" customHeight="true">
      <c r="A57" t="s" s="4">
        <v>205</v>
      </c>
      <c r="B57" t="s" s="4">
        <v>418</v>
      </c>
      <c r="C57" t="s" s="4">
        <v>359</v>
      </c>
      <c r="D57" t="s" s="4">
        <v>343</v>
      </c>
      <c r="E57" t="s" s="4">
        <v>360</v>
      </c>
      <c r="F57" t="s" s="4">
        <v>345</v>
      </c>
      <c r="G57" t="s" s="4">
        <v>345</v>
      </c>
      <c r="H57" t="s" s="4">
        <v>346</v>
      </c>
      <c r="I57" t="s" s="4">
        <v>347</v>
      </c>
      <c r="J57" t="s" s="4">
        <v>348</v>
      </c>
      <c r="K57" t="s" s="4">
        <v>347</v>
      </c>
      <c r="L57" t="s" s="4">
        <v>349</v>
      </c>
      <c r="M57" t="s" s="4">
        <v>347</v>
      </c>
      <c r="N57" t="s" s="4">
        <v>350</v>
      </c>
      <c r="O57" t="s" s="4">
        <v>351</v>
      </c>
      <c r="P57" t="s" s="4">
        <v>352</v>
      </c>
      <c r="Q57" t="s" s="4">
        <v>353</v>
      </c>
      <c r="R57" t="s" s="4">
        <v>361</v>
      </c>
      <c r="S57" t="s" s="4">
        <v>362</v>
      </c>
      <c r="T57" t="s" s="4">
        <v>356</v>
      </c>
    </row>
    <row r="58" ht="45.0" customHeight="true">
      <c r="A58" t="s" s="4">
        <v>205</v>
      </c>
      <c r="B58" t="s" s="4">
        <v>419</v>
      </c>
      <c r="C58" t="s" s="4">
        <v>359</v>
      </c>
      <c r="D58" t="s" s="4">
        <v>343</v>
      </c>
      <c r="E58" t="s" s="4">
        <v>360</v>
      </c>
      <c r="F58" t="s" s="4">
        <v>345</v>
      </c>
      <c r="G58" t="s" s="4">
        <v>345</v>
      </c>
      <c r="H58" t="s" s="4">
        <v>346</v>
      </c>
      <c r="I58" t="s" s="4">
        <v>347</v>
      </c>
      <c r="J58" t="s" s="4">
        <v>348</v>
      </c>
      <c r="K58" t="s" s="4">
        <v>347</v>
      </c>
      <c r="L58" t="s" s="4">
        <v>349</v>
      </c>
      <c r="M58" t="s" s="4">
        <v>347</v>
      </c>
      <c r="N58" t="s" s="4">
        <v>350</v>
      </c>
      <c r="O58" t="s" s="4">
        <v>351</v>
      </c>
      <c r="P58" t="s" s="4">
        <v>352</v>
      </c>
      <c r="Q58" t="s" s="4">
        <v>353</v>
      </c>
      <c r="R58" t="s" s="4">
        <v>361</v>
      </c>
      <c r="S58" t="s" s="4">
        <v>362</v>
      </c>
      <c r="T58" t="s" s="4">
        <v>356</v>
      </c>
    </row>
    <row r="59" ht="45.0" customHeight="true">
      <c r="A59" t="s" s="4">
        <v>205</v>
      </c>
      <c r="B59" t="s" s="4">
        <v>420</v>
      </c>
      <c r="C59" t="s" s="4">
        <v>366</v>
      </c>
      <c r="D59" t="s" s="4">
        <v>343</v>
      </c>
      <c r="E59" t="s" s="4">
        <v>360</v>
      </c>
      <c r="F59" t="s" s="4">
        <v>345</v>
      </c>
      <c r="G59" t="s" s="4">
        <v>345</v>
      </c>
      <c r="H59" t="s" s="4">
        <v>346</v>
      </c>
      <c r="I59" t="s" s="4">
        <v>347</v>
      </c>
      <c r="J59" t="s" s="4">
        <v>348</v>
      </c>
      <c r="K59" t="s" s="4">
        <v>347</v>
      </c>
      <c r="L59" t="s" s="4">
        <v>349</v>
      </c>
      <c r="M59" t="s" s="4">
        <v>347</v>
      </c>
      <c r="N59" t="s" s="4">
        <v>350</v>
      </c>
      <c r="O59" t="s" s="4">
        <v>351</v>
      </c>
      <c r="P59" t="s" s="4">
        <v>352</v>
      </c>
      <c r="Q59" t="s" s="4">
        <v>353</v>
      </c>
      <c r="R59" t="s" s="4">
        <v>361</v>
      </c>
      <c r="S59" t="s" s="4">
        <v>367</v>
      </c>
      <c r="T59" t="s" s="4">
        <v>368</v>
      </c>
    </row>
    <row r="60" ht="45.0" customHeight="true">
      <c r="A60" t="s" s="4">
        <v>205</v>
      </c>
      <c r="B60" t="s" s="4">
        <v>421</v>
      </c>
      <c r="C60" t="s" s="4">
        <v>359</v>
      </c>
      <c r="D60" t="s" s="4">
        <v>343</v>
      </c>
      <c r="E60" t="s" s="4">
        <v>360</v>
      </c>
      <c r="F60" t="s" s="4">
        <v>345</v>
      </c>
      <c r="G60" t="s" s="4">
        <v>345</v>
      </c>
      <c r="H60" t="s" s="4">
        <v>346</v>
      </c>
      <c r="I60" t="s" s="4">
        <v>347</v>
      </c>
      <c r="J60" t="s" s="4">
        <v>348</v>
      </c>
      <c r="K60" t="s" s="4">
        <v>347</v>
      </c>
      <c r="L60" t="s" s="4">
        <v>349</v>
      </c>
      <c r="M60" t="s" s="4">
        <v>347</v>
      </c>
      <c r="N60" t="s" s="4">
        <v>350</v>
      </c>
      <c r="O60" t="s" s="4">
        <v>351</v>
      </c>
      <c r="P60" t="s" s="4">
        <v>352</v>
      </c>
      <c r="Q60" t="s" s="4">
        <v>353</v>
      </c>
      <c r="R60" t="s" s="4">
        <v>361</v>
      </c>
      <c r="S60" t="s" s="4">
        <v>362</v>
      </c>
      <c r="T60" t="s" s="4">
        <v>356</v>
      </c>
    </row>
    <row r="61" ht="45.0" customHeight="true">
      <c r="A61" t="s" s="4">
        <v>205</v>
      </c>
      <c r="B61" t="s" s="4">
        <v>422</v>
      </c>
      <c r="C61" t="s" s="4">
        <v>359</v>
      </c>
      <c r="D61" t="s" s="4">
        <v>343</v>
      </c>
      <c r="E61" t="s" s="4">
        <v>360</v>
      </c>
      <c r="F61" t="s" s="4">
        <v>345</v>
      </c>
      <c r="G61" t="s" s="4">
        <v>345</v>
      </c>
      <c r="H61" t="s" s="4">
        <v>346</v>
      </c>
      <c r="I61" t="s" s="4">
        <v>347</v>
      </c>
      <c r="J61" t="s" s="4">
        <v>348</v>
      </c>
      <c r="K61" t="s" s="4">
        <v>347</v>
      </c>
      <c r="L61" t="s" s="4">
        <v>349</v>
      </c>
      <c r="M61" t="s" s="4">
        <v>347</v>
      </c>
      <c r="N61" t="s" s="4">
        <v>350</v>
      </c>
      <c r="O61" t="s" s="4">
        <v>351</v>
      </c>
      <c r="P61" t="s" s="4">
        <v>352</v>
      </c>
      <c r="Q61" t="s" s="4">
        <v>353</v>
      </c>
      <c r="R61" t="s" s="4">
        <v>361</v>
      </c>
      <c r="S61" t="s" s="4">
        <v>362</v>
      </c>
      <c r="T61" t="s" s="4">
        <v>356</v>
      </c>
    </row>
    <row r="62" ht="45.0" customHeight="true">
      <c r="A62" t="s" s="4">
        <v>205</v>
      </c>
      <c r="B62" t="s" s="4">
        <v>423</v>
      </c>
      <c r="C62" t="s" s="4">
        <v>359</v>
      </c>
      <c r="D62" t="s" s="4">
        <v>343</v>
      </c>
      <c r="E62" t="s" s="4">
        <v>360</v>
      </c>
      <c r="F62" t="s" s="4">
        <v>345</v>
      </c>
      <c r="G62" t="s" s="4">
        <v>345</v>
      </c>
      <c r="H62" t="s" s="4">
        <v>346</v>
      </c>
      <c r="I62" t="s" s="4">
        <v>347</v>
      </c>
      <c r="J62" t="s" s="4">
        <v>348</v>
      </c>
      <c r="K62" t="s" s="4">
        <v>347</v>
      </c>
      <c r="L62" t="s" s="4">
        <v>349</v>
      </c>
      <c r="M62" t="s" s="4">
        <v>347</v>
      </c>
      <c r="N62" t="s" s="4">
        <v>350</v>
      </c>
      <c r="O62" t="s" s="4">
        <v>351</v>
      </c>
      <c r="P62" t="s" s="4">
        <v>352</v>
      </c>
      <c r="Q62" t="s" s="4">
        <v>353</v>
      </c>
      <c r="R62" t="s" s="4">
        <v>361</v>
      </c>
      <c r="S62" t="s" s="4">
        <v>362</v>
      </c>
      <c r="T62" t="s" s="4">
        <v>356</v>
      </c>
    </row>
    <row r="63" ht="45.0" customHeight="true">
      <c r="A63" t="s" s="4">
        <v>205</v>
      </c>
      <c r="B63" t="s" s="4">
        <v>424</v>
      </c>
      <c r="C63" t="s" s="4">
        <v>366</v>
      </c>
      <c r="D63" t="s" s="4">
        <v>343</v>
      </c>
      <c r="E63" t="s" s="4">
        <v>360</v>
      </c>
      <c r="F63" t="s" s="4">
        <v>345</v>
      </c>
      <c r="G63" t="s" s="4">
        <v>345</v>
      </c>
      <c r="H63" t="s" s="4">
        <v>346</v>
      </c>
      <c r="I63" t="s" s="4">
        <v>347</v>
      </c>
      <c r="J63" t="s" s="4">
        <v>348</v>
      </c>
      <c r="K63" t="s" s="4">
        <v>347</v>
      </c>
      <c r="L63" t="s" s="4">
        <v>349</v>
      </c>
      <c r="M63" t="s" s="4">
        <v>347</v>
      </c>
      <c r="N63" t="s" s="4">
        <v>350</v>
      </c>
      <c r="O63" t="s" s="4">
        <v>351</v>
      </c>
      <c r="P63" t="s" s="4">
        <v>352</v>
      </c>
      <c r="Q63" t="s" s="4">
        <v>353</v>
      </c>
      <c r="R63" t="s" s="4">
        <v>361</v>
      </c>
      <c r="S63" t="s" s="4">
        <v>367</v>
      </c>
      <c r="T63" t="s" s="4">
        <v>368</v>
      </c>
    </row>
    <row r="64" ht="45.0" customHeight="true">
      <c r="A64" t="s" s="4">
        <v>205</v>
      </c>
      <c r="B64" t="s" s="4">
        <v>425</v>
      </c>
      <c r="C64" t="s" s="4">
        <v>359</v>
      </c>
      <c r="D64" t="s" s="4">
        <v>343</v>
      </c>
      <c r="E64" t="s" s="4">
        <v>360</v>
      </c>
      <c r="F64" t="s" s="4">
        <v>345</v>
      </c>
      <c r="G64" t="s" s="4">
        <v>345</v>
      </c>
      <c r="H64" t="s" s="4">
        <v>346</v>
      </c>
      <c r="I64" t="s" s="4">
        <v>347</v>
      </c>
      <c r="J64" t="s" s="4">
        <v>348</v>
      </c>
      <c r="K64" t="s" s="4">
        <v>347</v>
      </c>
      <c r="L64" t="s" s="4">
        <v>349</v>
      </c>
      <c r="M64" t="s" s="4">
        <v>347</v>
      </c>
      <c r="N64" t="s" s="4">
        <v>350</v>
      </c>
      <c r="O64" t="s" s="4">
        <v>351</v>
      </c>
      <c r="P64" t="s" s="4">
        <v>352</v>
      </c>
      <c r="Q64" t="s" s="4">
        <v>353</v>
      </c>
      <c r="R64" t="s" s="4">
        <v>361</v>
      </c>
      <c r="S64" t="s" s="4">
        <v>362</v>
      </c>
      <c r="T64" t="s" s="4">
        <v>356</v>
      </c>
    </row>
    <row r="65" ht="45.0" customHeight="true">
      <c r="A65" t="s" s="4">
        <v>205</v>
      </c>
      <c r="B65" t="s" s="4">
        <v>426</v>
      </c>
      <c r="C65" t="s" s="4">
        <v>359</v>
      </c>
      <c r="D65" t="s" s="4">
        <v>343</v>
      </c>
      <c r="E65" t="s" s="4">
        <v>360</v>
      </c>
      <c r="F65" t="s" s="4">
        <v>345</v>
      </c>
      <c r="G65" t="s" s="4">
        <v>345</v>
      </c>
      <c r="H65" t="s" s="4">
        <v>346</v>
      </c>
      <c r="I65" t="s" s="4">
        <v>347</v>
      </c>
      <c r="J65" t="s" s="4">
        <v>348</v>
      </c>
      <c r="K65" t="s" s="4">
        <v>347</v>
      </c>
      <c r="L65" t="s" s="4">
        <v>349</v>
      </c>
      <c r="M65" t="s" s="4">
        <v>347</v>
      </c>
      <c r="N65" t="s" s="4">
        <v>350</v>
      </c>
      <c r="O65" t="s" s="4">
        <v>351</v>
      </c>
      <c r="P65" t="s" s="4">
        <v>352</v>
      </c>
      <c r="Q65" t="s" s="4">
        <v>353</v>
      </c>
      <c r="R65" t="s" s="4">
        <v>361</v>
      </c>
      <c r="S65" t="s" s="4">
        <v>362</v>
      </c>
      <c r="T65" t="s" s="4">
        <v>356</v>
      </c>
    </row>
    <row r="66" ht="45.0" customHeight="true">
      <c r="A66" t="s" s="4">
        <v>205</v>
      </c>
      <c r="B66" t="s" s="4">
        <v>427</v>
      </c>
      <c r="C66" t="s" s="4">
        <v>359</v>
      </c>
      <c r="D66" t="s" s="4">
        <v>343</v>
      </c>
      <c r="E66" t="s" s="4">
        <v>360</v>
      </c>
      <c r="F66" t="s" s="4">
        <v>345</v>
      </c>
      <c r="G66" t="s" s="4">
        <v>345</v>
      </c>
      <c r="H66" t="s" s="4">
        <v>346</v>
      </c>
      <c r="I66" t="s" s="4">
        <v>347</v>
      </c>
      <c r="J66" t="s" s="4">
        <v>348</v>
      </c>
      <c r="K66" t="s" s="4">
        <v>347</v>
      </c>
      <c r="L66" t="s" s="4">
        <v>349</v>
      </c>
      <c r="M66" t="s" s="4">
        <v>347</v>
      </c>
      <c r="N66" t="s" s="4">
        <v>350</v>
      </c>
      <c r="O66" t="s" s="4">
        <v>351</v>
      </c>
      <c r="P66" t="s" s="4">
        <v>352</v>
      </c>
      <c r="Q66" t="s" s="4">
        <v>353</v>
      </c>
      <c r="R66" t="s" s="4">
        <v>361</v>
      </c>
      <c r="S66" t="s" s="4">
        <v>362</v>
      </c>
      <c r="T66" t="s" s="4">
        <v>356</v>
      </c>
    </row>
    <row r="67" ht="45.0" customHeight="true">
      <c r="A67" t="s" s="4">
        <v>205</v>
      </c>
      <c r="B67" t="s" s="4">
        <v>428</v>
      </c>
      <c r="C67" t="s" s="4">
        <v>377</v>
      </c>
      <c r="D67" t="s" s="4">
        <v>343</v>
      </c>
      <c r="E67" t="s" s="4">
        <v>360</v>
      </c>
      <c r="F67" t="s" s="4">
        <v>345</v>
      </c>
      <c r="G67" t="s" s="4">
        <v>345</v>
      </c>
      <c r="H67" t="s" s="4">
        <v>346</v>
      </c>
      <c r="I67" t="s" s="4">
        <v>347</v>
      </c>
      <c r="J67" t="s" s="4">
        <v>348</v>
      </c>
      <c r="K67" t="s" s="4">
        <v>347</v>
      </c>
      <c r="L67" t="s" s="4">
        <v>349</v>
      </c>
      <c r="M67" t="s" s="4">
        <v>347</v>
      </c>
      <c r="N67" t="s" s="4">
        <v>350</v>
      </c>
      <c r="O67" t="s" s="4">
        <v>351</v>
      </c>
      <c r="P67" t="s" s="4">
        <v>352</v>
      </c>
      <c r="Q67" t="s" s="4">
        <v>353</v>
      </c>
      <c r="R67" t="s" s="4">
        <v>361</v>
      </c>
      <c r="S67" t="s" s="4">
        <v>378</v>
      </c>
      <c r="T67" t="s" s="4">
        <v>356</v>
      </c>
    </row>
    <row r="68" ht="45.0" customHeight="true">
      <c r="A68" t="s" s="4">
        <v>205</v>
      </c>
      <c r="B68" t="s" s="4">
        <v>429</v>
      </c>
      <c r="C68" t="s" s="4">
        <v>366</v>
      </c>
      <c r="D68" t="s" s="4">
        <v>343</v>
      </c>
      <c r="E68" t="s" s="4">
        <v>360</v>
      </c>
      <c r="F68" t="s" s="4">
        <v>345</v>
      </c>
      <c r="G68" t="s" s="4">
        <v>345</v>
      </c>
      <c r="H68" t="s" s="4">
        <v>346</v>
      </c>
      <c r="I68" t="s" s="4">
        <v>347</v>
      </c>
      <c r="J68" t="s" s="4">
        <v>348</v>
      </c>
      <c r="K68" t="s" s="4">
        <v>347</v>
      </c>
      <c r="L68" t="s" s="4">
        <v>349</v>
      </c>
      <c r="M68" t="s" s="4">
        <v>347</v>
      </c>
      <c r="N68" t="s" s="4">
        <v>350</v>
      </c>
      <c r="O68" t="s" s="4">
        <v>351</v>
      </c>
      <c r="P68" t="s" s="4">
        <v>352</v>
      </c>
      <c r="Q68" t="s" s="4">
        <v>353</v>
      </c>
      <c r="R68" t="s" s="4">
        <v>361</v>
      </c>
      <c r="S68" t="s" s="4">
        <v>367</v>
      </c>
      <c r="T68" t="s" s="4">
        <v>368</v>
      </c>
    </row>
    <row r="69" ht="45.0" customHeight="true">
      <c r="A69" t="s" s="4">
        <v>205</v>
      </c>
      <c r="B69" t="s" s="4">
        <v>430</v>
      </c>
      <c r="C69" t="s" s="4">
        <v>366</v>
      </c>
      <c r="D69" t="s" s="4">
        <v>343</v>
      </c>
      <c r="E69" t="s" s="4">
        <v>360</v>
      </c>
      <c r="F69" t="s" s="4">
        <v>345</v>
      </c>
      <c r="G69" t="s" s="4">
        <v>345</v>
      </c>
      <c r="H69" t="s" s="4">
        <v>346</v>
      </c>
      <c r="I69" t="s" s="4">
        <v>347</v>
      </c>
      <c r="J69" t="s" s="4">
        <v>348</v>
      </c>
      <c r="K69" t="s" s="4">
        <v>347</v>
      </c>
      <c r="L69" t="s" s="4">
        <v>349</v>
      </c>
      <c r="M69" t="s" s="4">
        <v>347</v>
      </c>
      <c r="N69" t="s" s="4">
        <v>350</v>
      </c>
      <c r="O69" t="s" s="4">
        <v>351</v>
      </c>
      <c r="P69" t="s" s="4">
        <v>352</v>
      </c>
      <c r="Q69" t="s" s="4">
        <v>353</v>
      </c>
      <c r="R69" t="s" s="4">
        <v>361</v>
      </c>
      <c r="S69" t="s" s="4">
        <v>367</v>
      </c>
      <c r="T69" t="s" s="4">
        <v>368</v>
      </c>
    </row>
    <row r="70" ht="45.0" customHeight="true">
      <c r="A70" t="s" s="4">
        <v>205</v>
      </c>
      <c r="B70" t="s" s="4">
        <v>431</v>
      </c>
      <c r="C70" t="s" s="4">
        <v>359</v>
      </c>
      <c r="D70" t="s" s="4">
        <v>343</v>
      </c>
      <c r="E70" t="s" s="4">
        <v>360</v>
      </c>
      <c r="F70" t="s" s="4">
        <v>345</v>
      </c>
      <c r="G70" t="s" s="4">
        <v>345</v>
      </c>
      <c r="H70" t="s" s="4">
        <v>346</v>
      </c>
      <c r="I70" t="s" s="4">
        <v>347</v>
      </c>
      <c r="J70" t="s" s="4">
        <v>348</v>
      </c>
      <c r="K70" t="s" s="4">
        <v>347</v>
      </c>
      <c r="L70" t="s" s="4">
        <v>349</v>
      </c>
      <c r="M70" t="s" s="4">
        <v>347</v>
      </c>
      <c r="N70" t="s" s="4">
        <v>350</v>
      </c>
      <c r="O70" t="s" s="4">
        <v>351</v>
      </c>
      <c r="P70" t="s" s="4">
        <v>352</v>
      </c>
      <c r="Q70" t="s" s="4">
        <v>353</v>
      </c>
      <c r="R70" t="s" s="4">
        <v>361</v>
      </c>
      <c r="S70" t="s" s="4">
        <v>362</v>
      </c>
      <c r="T70" t="s" s="4">
        <v>356</v>
      </c>
    </row>
    <row r="71" ht="45.0" customHeight="true">
      <c r="A71" t="s" s="4">
        <v>205</v>
      </c>
      <c r="B71" t="s" s="4">
        <v>432</v>
      </c>
      <c r="C71" t="s" s="4">
        <v>359</v>
      </c>
      <c r="D71" t="s" s="4">
        <v>343</v>
      </c>
      <c r="E71" t="s" s="4">
        <v>360</v>
      </c>
      <c r="F71" t="s" s="4">
        <v>345</v>
      </c>
      <c r="G71" t="s" s="4">
        <v>345</v>
      </c>
      <c r="H71" t="s" s="4">
        <v>346</v>
      </c>
      <c r="I71" t="s" s="4">
        <v>347</v>
      </c>
      <c r="J71" t="s" s="4">
        <v>348</v>
      </c>
      <c r="K71" t="s" s="4">
        <v>347</v>
      </c>
      <c r="L71" t="s" s="4">
        <v>349</v>
      </c>
      <c r="M71" t="s" s="4">
        <v>347</v>
      </c>
      <c r="N71" t="s" s="4">
        <v>350</v>
      </c>
      <c r="O71" t="s" s="4">
        <v>351</v>
      </c>
      <c r="P71" t="s" s="4">
        <v>352</v>
      </c>
      <c r="Q71" t="s" s="4">
        <v>353</v>
      </c>
      <c r="R71" t="s" s="4">
        <v>361</v>
      </c>
      <c r="S71" t="s" s="4">
        <v>362</v>
      </c>
      <c r="T71" t="s" s="4">
        <v>356</v>
      </c>
    </row>
    <row r="72" ht="45.0" customHeight="true">
      <c r="A72" t="s" s="4">
        <v>205</v>
      </c>
      <c r="B72" t="s" s="4">
        <v>433</v>
      </c>
      <c r="C72" t="s" s="4">
        <v>359</v>
      </c>
      <c r="D72" t="s" s="4">
        <v>343</v>
      </c>
      <c r="E72" t="s" s="4">
        <v>360</v>
      </c>
      <c r="F72" t="s" s="4">
        <v>345</v>
      </c>
      <c r="G72" t="s" s="4">
        <v>345</v>
      </c>
      <c r="H72" t="s" s="4">
        <v>346</v>
      </c>
      <c r="I72" t="s" s="4">
        <v>347</v>
      </c>
      <c r="J72" t="s" s="4">
        <v>348</v>
      </c>
      <c r="K72" t="s" s="4">
        <v>347</v>
      </c>
      <c r="L72" t="s" s="4">
        <v>349</v>
      </c>
      <c r="M72" t="s" s="4">
        <v>347</v>
      </c>
      <c r="N72" t="s" s="4">
        <v>350</v>
      </c>
      <c r="O72" t="s" s="4">
        <v>351</v>
      </c>
      <c r="P72" t="s" s="4">
        <v>352</v>
      </c>
      <c r="Q72" t="s" s="4">
        <v>353</v>
      </c>
      <c r="R72" t="s" s="4">
        <v>361</v>
      </c>
      <c r="S72" t="s" s="4">
        <v>362</v>
      </c>
      <c r="T72" t="s" s="4">
        <v>356</v>
      </c>
    </row>
    <row r="73" ht="45.0" customHeight="true">
      <c r="A73" t="s" s="4">
        <v>205</v>
      </c>
      <c r="B73" t="s" s="4">
        <v>434</v>
      </c>
      <c r="C73" t="s" s="4">
        <v>359</v>
      </c>
      <c r="D73" t="s" s="4">
        <v>343</v>
      </c>
      <c r="E73" t="s" s="4">
        <v>360</v>
      </c>
      <c r="F73" t="s" s="4">
        <v>345</v>
      </c>
      <c r="G73" t="s" s="4">
        <v>345</v>
      </c>
      <c r="H73" t="s" s="4">
        <v>346</v>
      </c>
      <c r="I73" t="s" s="4">
        <v>347</v>
      </c>
      <c r="J73" t="s" s="4">
        <v>348</v>
      </c>
      <c r="K73" t="s" s="4">
        <v>347</v>
      </c>
      <c r="L73" t="s" s="4">
        <v>349</v>
      </c>
      <c r="M73" t="s" s="4">
        <v>347</v>
      </c>
      <c r="N73" t="s" s="4">
        <v>350</v>
      </c>
      <c r="O73" t="s" s="4">
        <v>351</v>
      </c>
      <c r="P73" t="s" s="4">
        <v>352</v>
      </c>
      <c r="Q73" t="s" s="4">
        <v>353</v>
      </c>
      <c r="R73" t="s" s="4">
        <v>361</v>
      </c>
      <c r="S73" t="s" s="4">
        <v>362</v>
      </c>
      <c r="T73" t="s" s="4">
        <v>356</v>
      </c>
    </row>
    <row r="74" ht="45.0" customHeight="true">
      <c r="A74" t="s" s="4">
        <v>205</v>
      </c>
      <c r="B74" t="s" s="4">
        <v>435</v>
      </c>
      <c r="C74" t="s" s="4">
        <v>359</v>
      </c>
      <c r="D74" t="s" s="4">
        <v>343</v>
      </c>
      <c r="E74" t="s" s="4">
        <v>360</v>
      </c>
      <c r="F74" t="s" s="4">
        <v>345</v>
      </c>
      <c r="G74" t="s" s="4">
        <v>345</v>
      </c>
      <c r="H74" t="s" s="4">
        <v>346</v>
      </c>
      <c r="I74" t="s" s="4">
        <v>347</v>
      </c>
      <c r="J74" t="s" s="4">
        <v>348</v>
      </c>
      <c r="K74" t="s" s="4">
        <v>347</v>
      </c>
      <c r="L74" t="s" s="4">
        <v>349</v>
      </c>
      <c r="M74" t="s" s="4">
        <v>347</v>
      </c>
      <c r="N74" t="s" s="4">
        <v>350</v>
      </c>
      <c r="O74" t="s" s="4">
        <v>351</v>
      </c>
      <c r="P74" t="s" s="4">
        <v>352</v>
      </c>
      <c r="Q74" t="s" s="4">
        <v>353</v>
      </c>
      <c r="R74" t="s" s="4">
        <v>361</v>
      </c>
      <c r="S74" t="s" s="4">
        <v>362</v>
      </c>
      <c r="T74" t="s" s="4">
        <v>356</v>
      </c>
    </row>
    <row r="75" ht="45.0" customHeight="true">
      <c r="A75" t="s" s="4">
        <v>205</v>
      </c>
      <c r="B75" t="s" s="4">
        <v>436</v>
      </c>
      <c r="C75" t="s" s="4">
        <v>359</v>
      </c>
      <c r="D75" t="s" s="4">
        <v>343</v>
      </c>
      <c r="E75" t="s" s="4">
        <v>360</v>
      </c>
      <c r="F75" t="s" s="4">
        <v>345</v>
      </c>
      <c r="G75" t="s" s="4">
        <v>345</v>
      </c>
      <c r="H75" t="s" s="4">
        <v>346</v>
      </c>
      <c r="I75" t="s" s="4">
        <v>347</v>
      </c>
      <c r="J75" t="s" s="4">
        <v>348</v>
      </c>
      <c r="K75" t="s" s="4">
        <v>347</v>
      </c>
      <c r="L75" t="s" s="4">
        <v>349</v>
      </c>
      <c r="M75" t="s" s="4">
        <v>347</v>
      </c>
      <c r="N75" t="s" s="4">
        <v>350</v>
      </c>
      <c r="O75" t="s" s="4">
        <v>351</v>
      </c>
      <c r="P75" t="s" s="4">
        <v>352</v>
      </c>
      <c r="Q75" t="s" s="4">
        <v>353</v>
      </c>
      <c r="R75" t="s" s="4">
        <v>361</v>
      </c>
      <c r="S75" t="s" s="4">
        <v>362</v>
      </c>
      <c r="T75" t="s" s="4">
        <v>356</v>
      </c>
    </row>
    <row r="76" ht="45.0" customHeight="true">
      <c r="A76" t="s" s="4">
        <v>205</v>
      </c>
      <c r="B76" t="s" s="4">
        <v>437</v>
      </c>
      <c r="C76" t="s" s="4">
        <v>359</v>
      </c>
      <c r="D76" t="s" s="4">
        <v>343</v>
      </c>
      <c r="E76" t="s" s="4">
        <v>360</v>
      </c>
      <c r="F76" t="s" s="4">
        <v>345</v>
      </c>
      <c r="G76" t="s" s="4">
        <v>345</v>
      </c>
      <c r="H76" t="s" s="4">
        <v>346</v>
      </c>
      <c r="I76" t="s" s="4">
        <v>347</v>
      </c>
      <c r="J76" t="s" s="4">
        <v>348</v>
      </c>
      <c r="K76" t="s" s="4">
        <v>347</v>
      </c>
      <c r="L76" t="s" s="4">
        <v>349</v>
      </c>
      <c r="M76" t="s" s="4">
        <v>347</v>
      </c>
      <c r="N76" t="s" s="4">
        <v>350</v>
      </c>
      <c r="O76" t="s" s="4">
        <v>351</v>
      </c>
      <c r="P76" t="s" s="4">
        <v>352</v>
      </c>
      <c r="Q76" t="s" s="4">
        <v>353</v>
      </c>
      <c r="R76" t="s" s="4">
        <v>361</v>
      </c>
      <c r="S76" t="s" s="4">
        <v>362</v>
      </c>
      <c r="T76" t="s" s="4">
        <v>356</v>
      </c>
    </row>
    <row r="77" ht="45.0" customHeight="true">
      <c r="A77" t="s" s="4">
        <v>205</v>
      </c>
      <c r="B77" t="s" s="4">
        <v>438</v>
      </c>
      <c r="C77" t="s" s="4">
        <v>359</v>
      </c>
      <c r="D77" t="s" s="4">
        <v>343</v>
      </c>
      <c r="E77" t="s" s="4">
        <v>360</v>
      </c>
      <c r="F77" t="s" s="4">
        <v>345</v>
      </c>
      <c r="G77" t="s" s="4">
        <v>345</v>
      </c>
      <c r="H77" t="s" s="4">
        <v>346</v>
      </c>
      <c r="I77" t="s" s="4">
        <v>347</v>
      </c>
      <c r="J77" t="s" s="4">
        <v>348</v>
      </c>
      <c r="K77" t="s" s="4">
        <v>347</v>
      </c>
      <c r="L77" t="s" s="4">
        <v>349</v>
      </c>
      <c r="M77" t="s" s="4">
        <v>347</v>
      </c>
      <c r="N77" t="s" s="4">
        <v>350</v>
      </c>
      <c r="O77" t="s" s="4">
        <v>351</v>
      </c>
      <c r="P77" t="s" s="4">
        <v>352</v>
      </c>
      <c r="Q77" t="s" s="4">
        <v>353</v>
      </c>
      <c r="R77" t="s" s="4">
        <v>361</v>
      </c>
      <c r="S77" t="s" s="4">
        <v>362</v>
      </c>
      <c r="T77" t="s" s="4">
        <v>356</v>
      </c>
    </row>
    <row r="78" ht="45.0" customHeight="true">
      <c r="A78" t="s" s="4">
        <v>205</v>
      </c>
      <c r="B78" t="s" s="4">
        <v>439</v>
      </c>
      <c r="C78" t="s" s="4">
        <v>359</v>
      </c>
      <c r="D78" t="s" s="4">
        <v>343</v>
      </c>
      <c r="E78" t="s" s="4">
        <v>360</v>
      </c>
      <c r="F78" t="s" s="4">
        <v>345</v>
      </c>
      <c r="G78" t="s" s="4">
        <v>345</v>
      </c>
      <c r="H78" t="s" s="4">
        <v>346</v>
      </c>
      <c r="I78" t="s" s="4">
        <v>347</v>
      </c>
      <c r="J78" t="s" s="4">
        <v>348</v>
      </c>
      <c r="K78" t="s" s="4">
        <v>347</v>
      </c>
      <c r="L78" t="s" s="4">
        <v>349</v>
      </c>
      <c r="M78" t="s" s="4">
        <v>347</v>
      </c>
      <c r="N78" t="s" s="4">
        <v>350</v>
      </c>
      <c r="O78" t="s" s="4">
        <v>351</v>
      </c>
      <c r="P78" t="s" s="4">
        <v>352</v>
      </c>
      <c r="Q78" t="s" s="4">
        <v>353</v>
      </c>
      <c r="R78" t="s" s="4">
        <v>361</v>
      </c>
      <c r="S78" t="s" s="4">
        <v>362</v>
      </c>
      <c r="T78" t="s" s="4">
        <v>356</v>
      </c>
    </row>
    <row r="79" ht="45.0" customHeight="true">
      <c r="A79" t="s" s="4">
        <v>207</v>
      </c>
      <c r="B79" t="s" s="4">
        <v>440</v>
      </c>
      <c r="C79" t="s" s="4">
        <v>342</v>
      </c>
      <c r="D79" t="s" s="4">
        <v>343</v>
      </c>
      <c r="E79" t="s" s="4">
        <v>344</v>
      </c>
      <c r="F79" t="s" s="4">
        <v>345</v>
      </c>
      <c r="G79" t="s" s="4">
        <v>345</v>
      </c>
      <c r="H79" t="s" s="4">
        <v>346</v>
      </c>
      <c r="I79" t="s" s="4">
        <v>347</v>
      </c>
      <c r="J79" t="s" s="4">
        <v>348</v>
      </c>
      <c r="K79" t="s" s="4">
        <v>347</v>
      </c>
      <c r="L79" t="s" s="4">
        <v>349</v>
      </c>
      <c r="M79" t="s" s="4">
        <v>347</v>
      </c>
      <c r="N79" t="s" s="4">
        <v>350</v>
      </c>
      <c r="O79" t="s" s="4">
        <v>351</v>
      </c>
      <c r="P79" t="s" s="4">
        <v>352</v>
      </c>
      <c r="Q79" t="s" s="4">
        <v>353</v>
      </c>
      <c r="R79" t="s" s="4">
        <v>354</v>
      </c>
      <c r="S79" t="s" s="4">
        <v>355</v>
      </c>
      <c r="T79" t="s" s="4">
        <v>356</v>
      </c>
    </row>
    <row r="80" ht="45.0" customHeight="true">
      <c r="A80" t="s" s="4">
        <v>207</v>
      </c>
      <c r="B80" t="s" s="4">
        <v>441</v>
      </c>
      <c r="C80" t="s" s="4">
        <v>342</v>
      </c>
      <c r="D80" t="s" s="4">
        <v>343</v>
      </c>
      <c r="E80" t="s" s="4">
        <v>344</v>
      </c>
      <c r="F80" t="s" s="4">
        <v>345</v>
      </c>
      <c r="G80" t="s" s="4">
        <v>345</v>
      </c>
      <c r="H80" t="s" s="4">
        <v>346</v>
      </c>
      <c r="I80" t="s" s="4">
        <v>347</v>
      </c>
      <c r="J80" t="s" s="4">
        <v>348</v>
      </c>
      <c r="K80" t="s" s="4">
        <v>347</v>
      </c>
      <c r="L80" t="s" s="4">
        <v>349</v>
      </c>
      <c r="M80" t="s" s="4">
        <v>347</v>
      </c>
      <c r="N80" t="s" s="4">
        <v>350</v>
      </c>
      <c r="O80" t="s" s="4">
        <v>351</v>
      </c>
      <c r="P80" t="s" s="4">
        <v>352</v>
      </c>
      <c r="Q80" t="s" s="4">
        <v>353</v>
      </c>
      <c r="R80" t="s" s="4">
        <v>354</v>
      </c>
      <c r="S80" t="s" s="4">
        <v>355</v>
      </c>
      <c r="T80" t="s" s="4">
        <v>356</v>
      </c>
    </row>
    <row r="81" ht="45.0" customHeight="true">
      <c r="A81" t="s" s="4">
        <v>207</v>
      </c>
      <c r="B81" t="s" s="4">
        <v>442</v>
      </c>
      <c r="C81" t="s" s="4">
        <v>359</v>
      </c>
      <c r="D81" t="s" s="4">
        <v>343</v>
      </c>
      <c r="E81" t="s" s="4">
        <v>360</v>
      </c>
      <c r="F81" t="s" s="4">
        <v>345</v>
      </c>
      <c r="G81" t="s" s="4">
        <v>345</v>
      </c>
      <c r="H81" t="s" s="4">
        <v>346</v>
      </c>
      <c r="I81" t="s" s="4">
        <v>347</v>
      </c>
      <c r="J81" t="s" s="4">
        <v>348</v>
      </c>
      <c r="K81" t="s" s="4">
        <v>347</v>
      </c>
      <c r="L81" t="s" s="4">
        <v>349</v>
      </c>
      <c r="M81" t="s" s="4">
        <v>347</v>
      </c>
      <c r="N81" t="s" s="4">
        <v>350</v>
      </c>
      <c r="O81" t="s" s="4">
        <v>351</v>
      </c>
      <c r="P81" t="s" s="4">
        <v>352</v>
      </c>
      <c r="Q81" t="s" s="4">
        <v>353</v>
      </c>
      <c r="R81" t="s" s="4">
        <v>361</v>
      </c>
      <c r="S81" t="s" s="4">
        <v>362</v>
      </c>
      <c r="T81" t="s" s="4">
        <v>356</v>
      </c>
    </row>
    <row r="82" ht="45.0" customHeight="true">
      <c r="A82" t="s" s="4">
        <v>207</v>
      </c>
      <c r="B82" t="s" s="4">
        <v>443</v>
      </c>
      <c r="C82" t="s" s="4">
        <v>359</v>
      </c>
      <c r="D82" t="s" s="4">
        <v>343</v>
      </c>
      <c r="E82" t="s" s="4">
        <v>360</v>
      </c>
      <c r="F82" t="s" s="4">
        <v>345</v>
      </c>
      <c r="G82" t="s" s="4">
        <v>345</v>
      </c>
      <c r="H82" t="s" s="4">
        <v>346</v>
      </c>
      <c r="I82" t="s" s="4">
        <v>347</v>
      </c>
      <c r="J82" t="s" s="4">
        <v>348</v>
      </c>
      <c r="K82" t="s" s="4">
        <v>347</v>
      </c>
      <c r="L82" t="s" s="4">
        <v>349</v>
      </c>
      <c r="M82" t="s" s="4">
        <v>347</v>
      </c>
      <c r="N82" t="s" s="4">
        <v>350</v>
      </c>
      <c r="O82" t="s" s="4">
        <v>351</v>
      </c>
      <c r="P82" t="s" s="4">
        <v>352</v>
      </c>
      <c r="Q82" t="s" s="4">
        <v>353</v>
      </c>
      <c r="R82" t="s" s="4">
        <v>361</v>
      </c>
      <c r="S82" t="s" s="4">
        <v>362</v>
      </c>
      <c r="T82" t="s" s="4">
        <v>356</v>
      </c>
    </row>
    <row r="83" ht="45.0" customHeight="true">
      <c r="A83" t="s" s="4">
        <v>207</v>
      </c>
      <c r="B83" t="s" s="4">
        <v>444</v>
      </c>
      <c r="C83" t="s" s="4">
        <v>359</v>
      </c>
      <c r="D83" t="s" s="4">
        <v>343</v>
      </c>
      <c r="E83" t="s" s="4">
        <v>360</v>
      </c>
      <c r="F83" t="s" s="4">
        <v>345</v>
      </c>
      <c r="G83" t="s" s="4">
        <v>345</v>
      </c>
      <c r="H83" t="s" s="4">
        <v>346</v>
      </c>
      <c r="I83" t="s" s="4">
        <v>347</v>
      </c>
      <c r="J83" t="s" s="4">
        <v>348</v>
      </c>
      <c r="K83" t="s" s="4">
        <v>347</v>
      </c>
      <c r="L83" t="s" s="4">
        <v>349</v>
      </c>
      <c r="M83" t="s" s="4">
        <v>347</v>
      </c>
      <c r="N83" t="s" s="4">
        <v>350</v>
      </c>
      <c r="O83" t="s" s="4">
        <v>351</v>
      </c>
      <c r="P83" t="s" s="4">
        <v>352</v>
      </c>
      <c r="Q83" t="s" s="4">
        <v>353</v>
      </c>
      <c r="R83" t="s" s="4">
        <v>361</v>
      </c>
      <c r="S83" t="s" s="4">
        <v>362</v>
      </c>
      <c r="T83" t="s" s="4">
        <v>356</v>
      </c>
    </row>
    <row r="84" ht="45.0" customHeight="true">
      <c r="A84" t="s" s="4">
        <v>207</v>
      </c>
      <c r="B84" t="s" s="4">
        <v>445</v>
      </c>
      <c r="C84" t="s" s="4">
        <v>366</v>
      </c>
      <c r="D84" t="s" s="4">
        <v>343</v>
      </c>
      <c r="E84" t="s" s="4">
        <v>360</v>
      </c>
      <c r="F84" t="s" s="4">
        <v>345</v>
      </c>
      <c r="G84" t="s" s="4">
        <v>345</v>
      </c>
      <c r="H84" t="s" s="4">
        <v>346</v>
      </c>
      <c r="I84" t="s" s="4">
        <v>347</v>
      </c>
      <c r="J84" t="s" s="4">
        <v>348</v>
      </c>
      <c r="K84" t="s" s="4">
        <v>347</v>
      </c>
      <c r="L84" t="s" s="4">
        <v>349</v>
      </c>
      <c r="M84" t="s" s="4">
        <v>347</v>
      </c>
      <c r="N84" t="s" s="4">
        <v>350</v>
      </c>
      <c r="O84" t="s" s="4">
        <v>351</v>
      </c>
      <c r="P84" t="s" s="4">
        <v>352</v>
      </c>
      <c r="Q84" t="s" s="4">
        <v>353</v>
      </c>
      <c r="R84" t="s" s="4">
        <v>361</v>
      </c>
      <c r="S84" t="s" s="4">
        <v>367</v>
      </c>
      <c r="T84" t="s" s="4">
        <v>368</v>
      </c>
    </row>
    <row r="85" ht="45.0" customHeight="true">
      <c r="A85" t="s" s="4">
        <v>207</v>
      </c>
      <c r="B85" t="s" s="4">
        <v>446</v>
      </c>
      <c r="C85" t="s" s="4">
        <v>359</v>
      </c>
      <c r="D85" t="s" s="4">
        <v>343</v>
      </c>
      <c r="E85" t="s" s="4">
        <v>360</v>
      </c>
      <c r="F85" t="s" s="4">
        <v>345</v>
      </c>
      <c r="G85" t="s" s="4">
        <v>345</v>
      </c>
      <c r="H85" t="s" s="4">
        <v>346</v>
      </c>
      <c r="I85" t="s" s="4">
        <v>347</v>
      </c>
      <c r="J85" t="s" s="4">
        <v>348</v>
      </c>
      <c r="K85" t="s" s="4">
        <v>347</v>
      </c>
      <c r="L85" t="s" s="4">
        <v>349</v>
      </c>
      <c r="M85" t="s" s="4">
        <v>347</v>
      </c>
      <c r="N85" t="s" s="4">
        <v>350</v>
      </c>
      <c r="O85" t="s" s="4">
        <v>351</v>
      </c>
      <c r="P85" t="s" s="4">
        <v>352</v>
      </c>
      <c r="Q85" t="s" s="4">
        <v>353</v>
      </c>
      <c r="R85" t="s" s="4">
        <v>361</v>
      </c>
      <c r="S85" t="s" s="4">
        <v>362</v>
      </c>
      <c r="T85" t="s" s="4">
        <v>356</v>
      </c>
    </row>
    <row r="86" ht="45.0" customHeight="true">
      <c r="A86" t="s" s="4">
        <v>207</v>
      </c>
      <c r="B86" t="s" s="4">
        <v>447</v>
      </c>
      <c r="C86" t="s" s="4">
        <v>359</v>
      </c>
      <c r="D86" t="s" s="4">
        <v>343</v>
      </c>
      <c r="E86" t="s" s="4">
        <v>360</v>
      </c>
      <c r="F86" t="s" s="4">
        <v>345</v>
      </c>
      <c r="G86" t="s" s="4">
        <v>345</v>
      </c>
      <c r="H86" t="s" s="4">
        <v>346</v>
      </c>
      <c r="I86" t="s" s="4">
        <v>347</v>
      </c>
      <c r="J86" t="s" s="4">
        <v>348</v>
      </c>
      <c r="K86" t="s" s="4">
        <v>347</v>
      </c>
      <c r="L86" t="s" s="4">
        <v>349</v>
      </c>
      <c r="M86" t="s" s="4">
        <v>347</v>
      </c>
      <c r="N86" t="s" s="4">
        <v>350</v>
      </c>
      <c r="O86" t="s" s="4">
        <v>351</v>
      </c>
      <c r="P86" t="s" s="4">
        <v>352</v>
      </c>
      <c r="Q86" t="s" s="4">
        <v>353</v>
      </c>
      <c r="R86" t="s" s="4">
        <v>361</v>
      </c>
      <c r="S86" t="s" s="4">
        <v>362</v>
      </c>
      <c r="T86" t="s" s="4">
        <v>356</v>
      </c>
    </row>
    <row r="87" ht="45.0" customHeight="true">
      <c r="A87" t="s" s="4">
        <v>207</v>
      </c>
      <c r="B87" t="s" s="4">
        <v>448</v>
      </c>
      <c r="C87" t="s" s="4">
        <v>359</v>
      </c>
      <c r="D87" t="s" s="4">
        <v>343</v>
      </c>
      <c r="E87" t="s" s="4">
        <v>360</v>
      </c>
      <c r="F87" t="s" s="4">
        <v>345</v>
      </c>
      <c r="G87" t="s" s="4">
        <v>345</v>
      </c>
      <c r="H87" t="s" s="4">
        <v>346</v>
      </c>
      <c r="I87" t="s" s="4">
        <v>347</v>
      </c>
      <c r="J87" t="s" s="4">
        <v>348</v>
      </c>
      <c r="K87" t="s" s="4">
        <v>347</v>
      </c>
      <c r="L87" t="s" s="4">
        <v>349</v>
      </c>
      <c r="M87" t="s" s="4">
        <v>347</v>
      </c>
      <c r="N87" t="s" s="4">
        <v>350</v>
      </c>
      <c r="O87" t="s" s="4">
        <v>351</v>
      </c>
      <c r="P87" t="s" s="4">
        <v>352</v>
      </c>
      <c r="Q87" t="s" s="4">
        <v>353</v>
      </c>
      <c r="R87" t="s" s="4">
        <v>361</v>
      </c>
      <c r="S87" t="s" s="4">
        <v>362</v>
      </c>
      <c r="T87" t="s" s="4">
        <v>356</v>
      </c>
    </row>
    <row r="88" ht="45.0" customHeight="true">
      <c r="A88" t="s" s="4">
        <v>207</v>
      </c>
      <c r="B88" t="s" s="4">
        <v>449</v>
      </c>
      <c r="C88" t="s" s="4">
        <v>366</v>
      </c>
      <c r="D88" t="s" s="4">
        <v>343</v>
      </c>
      <c r="E88" t="s" s="4">
        <v>360</v>
      </c>
      <c r="F88" t="s" s="4">
        <v>345</v>
      </c>
      <c r="G88" t="s" s="4">
        <v>345</v>
      </c>
      <c r="H88" t="s" s="4">
        <v>346</v>
      </c>
      <c r="I88" t="s" s="4">
        <v>347</v>
      </c>
      <c r="J88" t="s" s="4">
        <v>348</v>
      </c>
      <c r="K88" t="s" s="4">
        <v>347</v>
      </c>
      <c r="L88" t="s" s="4">
        <v>349</v>
      </c>
      <c r="M88" t="s" s="4">
        <v>347</v>
      </c>
      <c r="N88" t="s" s="4">
        <v>350</v>
      </c>
      <c r="O88" t="s" s="4">
        <v>351</v>
      </c>
      <c r="P88" t="s" s="4">
        <v>352</v>
      </c>
      <c r="Q88" t="s" s="4">
        <v>353</v>
      </c>
      <c r="R88" t="s" s="4">
        <v>361</v>
      </c>
      <c r="S88" t="s" s="4">
        <v>367</v>
      </c>
      <c r="T88" t="s" s="4">
        <v>368</v>
      </c>
    </row>
    <row r="89" ht="45.0" customHeight="true">
      <c r="A89" t="s" s="4">
        <v>207</v>
      </c>
      <c r="B89" t="s" s="4">
        <v>450</v>
      </c>
      <c r="C89" t="s" s="4">
        <v>359</v>
      </c>
      <c r="D89" t="s" s="4">
        <v>343</v>
      </c>
      <c r="E89" t="s" s="4">
        <v>360</v>
      </c>
      <c r="F89" t="s" s="4">
        <v>345</v>
      </c>
      <c r="G89" t="s" s="4">
        <v>345</v>
      </c>
      <c r="H89" t="s" s="4">
        <v>346</v>
      </c>
      <c r="I89" t="s" s="4">
        <v>347</v>
      </c>
      <c r="J89" t="s" s="4">
        <v>348</v>
      </c>
      <c r="K89" t="s" s="4">
        <v>347</v>
      </c>
      <c r="L89" t="s" s="4">
        <v>349</v>
      </c>
      <c r="M89" t="s" s="4">
        <v>347</v>
      </c>
      <c r="N89" t="s" s="4">
        <v>350</v>
      </c>
      <c r="O89" t="s" s="4">
        <v>351</v>
      </c>
      <c r="P89" t="s" s="4">
        <v>352</v>
      </c>
      <c r="Q89" t="s" s="4">
        <v>353</v>
      </c>
      <c r="R89" t="s" s="4">
        <v>361</v>
      </c>
      <c r="S89" t="s" s="4">
        <v>362</v>
      </c>
      <c r="T89" t="s" s="4">
        <v>356</v>
      </c>
    </row>
    <row r="90" ht="45.0" customHeight="true">
      <c r="A90" t="s" s="4">
        <v>207</v>
      </c>
      <c r="B90" t="s" s="4">
        <v>451</v>
      </c>
      <c r="C90" t="s" s="4">
        <v>359</v>
      </c>
      <c r="D90" t="s" s="4">
        <v>343</v>
      </c>
      <c r="E90" t="s" s="4">
        <v>360</v>
      </c>
      <c r="F90" t="s" s="4">
        <v>345</v>
      </c>
      <c r="G90" t="s" s="4">
        <v>345</v>
      </c>
      <c r="H90" t="s" s="4">
        <v>346</v>
      </c>
      <c r="I90" t="s" s="4">
        <v>347</v>
      </c>
      <c r="J90" t="s" s="4">
        <v>348</v>
      </c>
      <c r="K90" t="s" s="4">
        <v>347</v>
      </c>
      <c r="L90" t="s" s="4">
        <v>349</v>
      </c>
      <c r="M90" t="s" s="4">
        <v>347</v>
      </c>
      <c r="N90" t="s" s="4">
        <v>350</v>
      </c>
      <c r="O90" t="s" s="4">
        <v>351</v>
      </c>
      <c r="P90" t="s" s="4">
        <v>352</v>
      </c>
      <c r="Q90" t="s" s="4">
        <v>353</v>
      </c>
      <c r="R90" t="s" s="4">
        <v>361</v>
      </c>
      <c r="S90" t="s" s="4">
        <v>362</v>
      </c>
      <c r="T90" t="s" s="4">
        <v>356</v>
      </c>
    </row>
    <row r="91" ht="45.0" customHeight="true">
      <c r="A91" t="s" s="4">
        <v>207</v>
      </c>
      <c r="B91" t="s" s="4">
        <v>452</v>
      </c>
      <c r="C91" t="s" s="4">
        <v>359</v>
      </c>
      <c r="D91" t="s" s="4">
        <v>343</v>
      </c>
      <c r="E91" t="s" s="4">
        <v>360</v>
      </c>
      <c r="F91" t="s" s="4">
        <v>345</v>
      </c>
      <c r="G91" t="s" s="4">
        <v>345</v>
      </c>
      <c r="H91" t="s" s="4">
        <v>346</v>
      </c>
      <c r="I91" t="s" s="4">
        <v>347</v>
      </c>
      <c r="J91" t="s" s="4">
        <v>348</v>
      </c>
      <c r="K91" t="s" s="4">
        <v>347</v>
      </c>
      <c r="L91" t="s" s="4">
        <v>349</v>
      </c>
      <c r="M91" t="s" s="4">
        <v>347</v>
      </c>
      <c r="N91" t="s" s="4">
        <v>350</v>
      </c>
      <c r="O91" t="s" s="4">
        <v>351</v>
      </c>
      <c r="P91" t="s" s="4">
        <v>352</v>
      </c>
      <c r="Q91" t="s" s="4">
        <v>353</v>
      </c>
      <c r="R91" t="s" s="4">
        <v>361</v>
      </c>
      <c r="S91" t="s" s="4">
        <v>362</v>
      </c>
      <c r="T91" t="s" s="4">
        <v>356</v>
      </c>
    </row>
    <row r="92" ht="45.0" customHeight="true">
      <c r="A92" t="s" s="4">
        <v>207</v>
      </c>
      <c r="B92" t="s" s="4">
        <v>453</v>
      </c>
      <c r="C92" t="s" s="4">
        <v>377</v>
      </c>
      <c r="D92" t="s" s="4">
        <v>343</v>
      </c>
      <c r="E92" t="s" s="4">
        <v>360</v>
      </c>
      <c r="F92" t="s" s="4">
        <v>345</v>
      </c>
      <c r="G92" t="s" s="4">
        <v>345</v>
      </c>
      <c r="H92" t="s" s="4">
        <v>346</v>
      </c>
      <c r="I92" t="s" s="4">
        <v>347</v>
      </c>
      <c r="J92" t="s" s="4">
        <v>348</v>
      </c>
      <c r="K92" t="s" s="4">
        <v>347</v>
      </c>
      <c r="L92" t="s" s="4">
        <v>349</v>
      </c>
      <c r="M92" t="s" s="4">
        <v>347</v>
      </c>
      <c r="N92" t="s" s="4">
        <v>350</v>
      </c>
      <c r="O92" t="s" s="4">
        <v>351</v>
      </c>
      <c r="P92" t="s" s="4">
        <v>352</v>
      </c>
      <c r="Q92" t="s" s="4">
        <v>353</v>
      </c>
      <c r="R92" t="s" s="4">
        <v>361</v>
      </c>
      <c r="S92" t="s" s="4">
        <v>378</v>
      </c>
      <c r="T92" t="s" s="4">
        <v>356</v>
      </c>
    </row>
    <row r="93" ht="45.0" customHeight="true">
      <c r="A93" t="s" s="4">
        <v>207</v>
      </c>
      <c r="B93" t="s" s="4">
        <v>454</v>
      </c>
      <c r="C93" t="s" s="4">
        <v>366</v>
      </c>
      <c r="D93" t="s" s="4">
        <v>343</v>
      </c>
      <c r="E93" t="s" s="4">
        <v>360</v>
      </c>
      <c r="F93" t="s" s="4">
        <v>345</v>
      </c>
      <c r="G93" t="s" s="4">
        <v>345</v>
      </c>
      <c r="H93" t="s" s="4">
        <v>346</v>
      </c>
      <c r="I93" t="s" s="4">
        <v>347</v>
      </c>
      <c r="J93" t="s" s="4">
        <v>348</v>
      </c>
      <c r="K93" t="s" s="4">
        <v>347</v>
      </c>
      <c r="L93" t="s" s="4">
        <v>349</v>
      </c>
      <c r="M93" t="s" s="4">
        <v>347</v>
      </c>
      <c r="N93" t="s" s="4">
        <v>350</v>
      </c>
      <c r="O93" t="s" s="4">
        <v>351</v>
      </c>
      <c r="P93" t="s" s="4">
        <v>352</v>
      </c>
      <c r="Q93" t="s" s="4">
        <v>353</v>
      </c>
      <c r="R93" t="s" s="4">
        <v>361</v>
      </c>
      <c r="S93" t="s" s="4">
        <v>367</v>
      </c>
      <c r="T93" t="s" s="4">
        <v>368</v>
      </c>
    </row>
    <row r="94" ht="45.0" customHeight="true">
      <c r="A94" t="s" s="4">
        <v>207</v>
      </c>
      <c r="B94" t="s" s="4">
        <v>455</v>
      </c>
      <c r="C94" t="s" s="4">
        <v>366</v>
      </c>
      <c r="D94" t="s" s="4">
        <v>343</v>
      </c>
      <c r="E94" t="s" s="4">
        <v>360</v>
      </c>
      <c r="F94" t="s" s="4">
        <v>345</v>
      </c>
      <c r="G94" t="s" s="4">
        <v>345</v>
      </c>
      <c r="H94" t="s" s="4">
        <v>346</v>
      </c>
      <c r="I94" t="s" s="4">
        <v>347</v>
      </c>
      <c r="J94" t="s" s="4">
        <v>348</v>
      </c>
      <c r="K94" t="s" s="4">
        <v>347</v>
      </c>
      <c r="L94" t="s" s="4">
        <v>349</v>
      </c>
      <c r="M94" t="s" s="4">
        <v>347</v>
      </c>
      <c r="N94" t="s" s="4">
        <v>350</v>
      </c>
      <c r="O94" t="s" s="4">
        <v>351</v>
      </c>
      <c r="P94" t="s" s="4">
        <v>352</v>
      </c>
      <c r="Q94" t="s" s="4">
        <v>353</v>
      </c>
      <c r="R94" t="s" s="4">
        <v>361</v>
      </c>
      <c r="S94" t="s" s="4">
        <v>367</v>
      </c>
      <c r="T94" t="s" s="4">
        <v>368</v>
      </c>
    </row>
    <row r="95" ht="45.0" customHeight="true">
      <c r="A95" t="s" s="4">
        <v>207</v>
      </c>
      <c r="B95" t="s" s="4">
        <v>456</v>
      </c>
      <c r="C95" t="s" s="4">
        <v>359</v>
      </c>
      <c r="D95" t="s" s="4">
        <v>343</v>
      </c>
      <c r="E95" t="s" s="4">
        <v>360</v>
      </c>
      <c r="F95" t="s" s="4">
        <v>345</v>
      </c>
      <c r="G95" t="s" s="4">
        <v>345</v>
      </c>
      <c r="H95" t="s" s="4">
        <v>346</v>
      </c>
      <c r="I95" t="s" s="4">
        <v>347</v>
      </c>
      <c r="J95" t="s" s="4">
        <v>348</v>
      </c>
      <c r="K95" t="s" s="4">
        <v>347</v>
      </c>
      <c r="L95" t="s" s="4">
        <v>349</v>
      </c>
      <c r="M95" t="s" s="4">
        <v>347</v>
      </c>
      <c r="N95" t="s" s="4">
        <v>350</v>
      </c>
      <c r="O95" t="s" s="4">
        <v>351</v>
      </c>
      <c r="P95" t="s" s="4">
        <v>352</v>
      </c>
      <c r="Q95" t="s" s="4">
        <v>353</v>
      </c>
      <c r="R95" t="s" s="4">
        <v>361</v>
      </c>
      <c r="S95" t="s" s="4">
        <v>362</v>
      </c>
      <c r="T95" t="s" s="4">
        <v>356</v>
      </c>
    </row>
    <row r="96" ht="45.0" customHeight="true">
      <c r="A96" t="s" s="4">
        <v>207</v>
      </c>
      <c r="B96" t="s" s="4">
        <v>457</v>
      </c>
      <c r="C96" t="s" s="4">
        <v>359</v>
      </c>
      <c r="D96" t="s" s="4">
        <v>343</v>
      </c>
      <c r="E96" t="s" s="4">
        <v>360</v>
      </c>
      <c r="F96" t="s" s="4">
        <v>345</v>
      </c>
      <c r="G96" t="s" s="4">
        <v>345</v>
      </c>
      <c r="H96" t="s" s="4">
        <v>346</v>
      </c>
      <c r="I96" t="s" s="4">
        <v>347</v>
      </c>
      <c r="J96" t="s" s="4">
        <v>348</v>
      </c>
      <c r="K96" t="s" s="4">
        <v>347</v>
      </c>
      <c r="L96" t="s" s="4">
        <v>349</v>
      </c>
      <c r="M96" t="s" s="4">
        <v>347</v>
      </c>
      <c r="N96" t="s" s="4">
        <v>350</v>
      </c>
      <c r="O96" t="s" s="4">
        <v>351</v>
      </c>
      <c r="P96" t="s" s="4">
        <v>352</v>
      </c>
      <c r="Q96" t="s" s="4">
        <v>353</v>
      </c>
      <c r="R96" t="s" s="4">
        <v>361</v>
      </c>
      <c r="S96" t="s" s="4">
        <v>362</v>
      </c>
      <c r="T96" t="s" s="4">
        <v>356</v>
      </c>
    </row>
    <row r="97" ht="45.0" customHeight="true">
      <c r="A97" t="s" s="4">
        <v>207</v>
      </c>
      <c r="B97" t="s" s="4">
        <v>458</v>
      </c>
      <c r="C97" t="s" s="4">
        <v>359</v>
      </c>
      <c r="D97" t="s" s="4">
        <v>343</v>
      </c>
      <c r="E97" t="s" s="4">
        <v>360</v>
      </c>
      <c r="F97" t="s" s="4">
        <v>345</v>
      </c>
      <c r="G97" t="s" s="4">
        <v>345</v>
      </c>
      <c r="H97" t="s" s="4">
        <v>346</v>
      </c>
      <c r="I97" t="s" s="4">
        <v>347</v>
      </c>
      <c r="J97" t="s" s="4">
        <v>348</v>
      </c>
      <c r="K97" t="s" s="4">
        <v>347</v>
      </c>
      <c r="L97" t="s" s="4">
        <v>349</v>
      </c>
      <c r="M97" t="s" s="4">
        <v>347</v>
      </c>
      <c r="N97" t="s" s="4">
        <v>350</v>
      </c>
      <c r="O97" t="s" s="4">
        <v>351</v>
      </c>
      <c r="P97" t="s" s="4">
        <v>352</v>
      </c>
      <c r="Q97" t="s" s="4">
        <v>353</v>
      </c>
      <c r="R97" t="s" s="4">
        <v>361</v>
      </c>
      <c r="S97" t="s" s="4">
        <v>362</v>
      </c>
      <c r="T97" t="s" s="4">
        <v>356</v>
      </c>
    </row>
    <row r="98" ht="45.0" customHeight="true">
      <c r="A98" t="s" s="4">
        <v>207</v>
      </c>
      <c r="B98" t="s" s="4">
        <v>459</v>
      </c>
      <c r="C98" t="s" s="4">
        <v>359</v>
      </c>
      <c r="D98" t="s" s="4">
        <v>343</v>
      </c>
      <c r="E98" t="s" s="4">
        <v>360</v>
      </c>
      <c r="F98" t="s" s="4">
        <v>345</v>
      </c>
      <c r="G98" t="s" s="4">
        <v>345</v>
      </c>
      <c r="H98" t="s" s="4">
        <v>346</v>
      </c>
      <c r="I98" t="s" s="4">
        <v>347</v>
      </c>
      <c r="J98" t="s" s="4">
        <v>348</v>
      </c>
      <c r="K98" t="s" s="4">
        <v>347</v>
      </c>
      <c r="L98" t="s" s="4">
        <v>349</v>
      </c>
      <c r="M98" t="s" s="4">
        <v>347</v>
      </c>
      <c r="N98" t="s" s="4">
        <v>350</v>
      </c>
      <c r="O98" t="s" s="4">
        <v>351</v>
      </c>
      <c r="P98" t="s" s="4">
        <v>352</v>
      </c>
      <c r="Q98" t="s" s="4">
        <v>353</v>
      </c>
      <c r="R98" t="s" s="4">
        <v>361</v>
      </c>
      <c r="S98" t="s" s="4">
        <v>362</v>
      </c>
      <c r="T98" t="s" s="4">
        <v>356</v>
      </c>
    </row>
    <row r="99" ht="45.0" customHeight="true">
      <c r="A99" t="s" s="4">
        <v>207</v>
      </c>
      <c r="B99" t="s" s="4">
        <v>460</v>
      </c>
      <c r="C99" t="s" s="4">
        <v>359</v>
      </c>
      <c r="D99" t="s" s="4">
        <v>343</v>
      </c>
      <c r="E99" t="s" s="4">
        <v>360</v>
      </c>
      <c r="F99" t="s" s="4">
        <v>345</v>
      </c>
      <c r="G99" t="s" s="4">
        <v>345</v>
      </c>
      <c r="H99" t="s" s="4">
        <v>346</v>
      </c>
      <c r="I99" t="s" s="4">
        <v>347</v>
      </c>
      <c r="J99" t="s" s="4">
        <v>348</v>
      </c>
      <c r="K99" t="s" s="4">
        <v>347</v>
      </c>
      <c r="L99" t="s" s="4">
        <v>349</v>
      </c>
      <c r="M99" t="s" s="4">
        <v>347</v>
      </c>
      <c r="N99" t="s" s="4">
        <v>350</v>
      </c>
      <c r="O99" t="s" s="4">
        <v>351</v>
      </c>
      <c r="P99" t="s" s="4">
        <v>352</v>
      </c>
      <c r="Q99" t="s" s="4">
        <v>353</v>
      </c>
      <c r="R99" t="s" s="4">
        <v>361</v>
      </c>
      <c r="S99" t="s" s="4">
        <v>362</v>
      </c>
      <c r="T99" t="s" s="4">
        <v>356</v>
      </c>
    </row>
    <row r="100" ht="45.0" customHeight="true">
      <c r="A100" t="s" s="4">
        <v>207</v>
      </c>
      <c r="B100" t="s" s="4">
        <v>461</v>
      </c>
      <c r="C100" t="s" s="4">
        <v>359</v>
      </c>
      <c r="D100" t="s" s="4">
        <v>343</v>
      </c>
      <c r="E100" t="s" s="4">
        <v>360</v>
      </c>
      <c r="F100" t="s" s="4">
        <v>345</v>
      </c>
      <c r="G100" t="s" s="4">
        <v>345</v>
      </c>
      <c r="H100" t="s" s="4">
        <v>346</v>
      </c>
      <c r="I100" t="s" s="4">
        <v>347</v>
      </c>
      <c r="J100" t="s" s="4">
        <v>348</v>
      </c>
      <c r="K100" t="s" s="4">
        <v>347</v>
      </c>
      <c r="L100" t="s" s="4">
        <v>349</v>
      </c>
      <c r="M100" t="s" s="4">
        <v>347</v>
      </c>
      <c r="N100" t="s" s="4">
        <v>350</v>
      </c>
      <c r="O100" t="s" s="4">
        <v>351</v>
      </c>
      <c r="P100" t="s" s="4">
        <v>352</v>
      </c>
      <c r="Q100" t="s" s="4">
        <v>353</v>
      </c>
      <c r="R100" t="s" s="4">
        <v>361</v>
      </c>
      <c r="S100" t="s" s="4">
        <v>362</v>
      </c>
      <c r="T100" t="s" s="4">
        <v>356</v>
      </c>
    </row>
    <row r="101" ht="45.0" customHeight="true">
      <c r="A101" t="s" s="4">
        <v>207</v>
      </c>
      <c r="B101" t="s" s="4">
        <v>462</v>
      </c>
      <c r="C101" t="s" s="4">
        <v>359</v>
      </c>
      <c r="D101" t="s" s="4">
        <v>343</v>
      </c>
      <c r="E101" t="s" s="4">
        <v>360</v>
      </c>
      <c r="F101" t="s" s="4">
        <v>345</v>
      </c>
      <c r="G101" t="s" s="4">
        <v>345</v>
      </c>
      <c r="H101" t="s" s="4">
        <v>346</v>
      </c>
      <c r="I101" t="s" s="4">
        <v>347</v>
      </c>
      <c r="J101" t="s" s="4">
        <v>348</v>
      </c>
      <c r="K101" t="s" s="4">
        <v>347</v>
      </c>
      <c r="L101" t="s" s="4">
        <v>349</v>
      </c>
      <c r="M101" t="s" s="4">
        <v>347</v>
      </c>
      <c r="N101" t="s" s="4">
        <v>350</v>
      </c>
      <c r="O101" t="s" s="4">
        <v>351</v>
      </c>
      <c r="P101" t="s" s="4">
        <v>352</v>
      </c>
      <c r="Q101" t="s" s="4">
        <v>353</v>
      </c>
      <c r="R101" t="s" s="4">
        <v>361</v>
      </c>
      <c r="S101" t="s" s="4">
        <v>362</v>
      </c>
      <c r="T101" t="s" s="4">
        <v>356</v>
      </c>
    </row>
    <row r="102" ht="45.0" customHeight="true">
      <c r="A102" t="s" s="4">
        <v>207</v>
      </c>
      <c r="B102" t="s" s="4">
        <v>463</v>
      </c>
      <c r="C102" t="s" s="4">
        <v>359</v>
      </c>
      <c r="D102" t="s" s="4">
        <v>343</v>
      </c>
      <c r="E102" t="s" s="4">
        <v>360</v>
      </c>
      <c r="F102" t="s" s="4">
        <v>345</v>
      </c>
      <c r="G102" t="s" s="4">
        <v>345</v>
      </c>
      <c r="H102" t="s" s="4">
        <v>346</v>
      </c>
      <c r="I102" t="s" s="4">
        <v>347</v>
      </c>
      <c r="J102" t="s" s="4">
        <v>348</v>
      </c>
      <c r="K102" t="s" s="4">
        <v>347</v>
      </c>
      <c r="L102" t="s" s="4">
        <v>349</v>
      </c>
      <c r="M102" t="s" s="4">
        <v>347</v>
      </c>
      <c r="N102" t="s" s="4">
        <v>350</v>
      </c>
      <c r="O102" t="s" s="4">
        <v>351</v>
      </c>
      <c r="P102" t="s" s="4">
        <v>352</v>
      </c>
      <c r="Q102" t="s" s="4">
        <v>353</v>
      </c>
      <c r="R102" t="s" s="4">
        <v>361</v>
      </c>
      <c r="S102" t="s" s="4">
        <v>362</v>
      </c>
      <c r="T102" t="s" s="4">
        <v>356</v>
      </c>
    </row>
    <row r="103" ht="45.0" customHeight="true">
      <c r="A103" t="s" s="4">
        <v>207</v>
      </c>
      <c r="B103" t="s" s="4">
        <v>464</v>
      </c>
      <c r="C103" t="s" s="4">
        <v>359</v>
      </c>
      <c r="D103" t="s" s="4">
        <v>343</v>
      </c>
      <c r="E103" t="s" s="4">
        <v>360</v>
      </c>
      <c r="F103" t="s" s="4">
        <v>345</v>
      </c>
      <c r="G103" t="s" s="4">
        <v>345</v>
      </c>
      <c r="H103" t="s" s="4">
        <v>346</v>
      </c>
      <c r="I103" t="s" s="4">
        <v>347</v>
      </c>
      <c r="J103" t="s" s="4">
        <v>348</v>
      </c>
      <c r="K103" t="s" s="4">
        <v>347</v>
      </c>
      <c r="L103" t="s" s="4">
        <v>349</v>
      </c>
      <c r="M103" t="s" s="4">
        <v>347</v>
      </c>
      <c r="N103" t="s" s="4">
        <v>350</v>
      </c>
      <c r="O103" t="s" s="4">
        <v>351</v>
      </c>
      <c r="P103" t="s" s="4">
        <v>352</v>
      </c>
      <c r="Q103" t="s" s="4">
        <v>353</v>
      </c>
      <c r="R103" t="s" s="4">
        <v>361</v>
      </c>
      <c r="S103" t="s" s="4">
        <v>362</v>
      </c>
      <c r="T103" t="s" s="4">
        <v>356</v>
      </c>
    </row>
    <row r="104" ht="45.0" customHeight="true">
      <c r="A104" t="s" s="4">
        <v>209</v>
      </c>
      <c r="B104" t="s" s="4">
        <v>465</v>
      </c>
      <c r="C104" t="s" s="4">
        <v>366</v>
      </c>
      <c r="D104" t="s" s="4">
        <v>343</v>
      </c>
      <c r="E104" t="s" s="4">
        <v>360</v>
      </c>
      <c r="F104" t="s" s="4">
        <v>345</v>
      </c>
      <c r="G104" t="s" s="4">
        <v>345</v>
      </c>
      <c r="H104" t="s" s="4">
        <v>346</v>
      </c>
      <c r="I104" t="s" s="4">
        <v>347</v>
      </c>
      <c r="J104" t="s" s="4">
        <v>348</v>
      </c>
      <c r="K104" t="s" s="4">
        <v>347</v>
      </c>
      <c r="L104" t="s" s="4">
        <v>349</v>
      </c>
      <c r="M104" t="s" s="4">
        <v>347</v>
      </c>
      <c r="N104" t="s" s="4">
        <v>350</v>
      </c>
      <c r="O104" t="s" s="4">
        <v>351</v>
      </c>
      <c r="P104" t="s" s="4">
        <v>352</v>
      </c>
      <c r="Q104" t="s" s="4">
        <v>353</v>
      </c>
      <c r="R104" t="s" s="4">
        <v>361</v>
      </c>
      <c r="S104" t="s" s="4">
        <v>367</v>
      </c>
      <c r="T104" t="s" s="4">
        <v>368</v>
      </c>
    </row>
    <row r="105" ht="45.0" customHeight="true">
      <c r="A105" t="s" s="4">
        <v>209</v>
      </c>
      <c r="B105" t="s" s="4">
        <v>466</v>
      </c>
      <c r="C105" t="s" s="4">
        <v>359</v>
      </c>
      <c r="D105" t="s" s="4">
        <v>343</v>
      </c>
      <c r="E105" t="s" s="4">
        <v>360</v>
      </c>
      <c r="F105" t="s" s="4">
        <v>345</v>
      </c>
      <c r="G105" t="s" s="4">
        <v>345</v>
      </c>
      <c r="H105" t="s" s="4">
        <v>346</v>
      </c>
      <c r="I105" t="s" s="4">
        <v>347</v>
      </c>
      <c r="J105" t="s" s="4">
        <v>348</v>
      </c>
      <c r="K105" t="s" s="4">
        <v>347</v>
      </c>
      <c r="L105" t="s" s="4">
        <v>349</v>
      </c>
      <c r="M105" t="s" s="4">
        <v>347</v>
      </c>
      <c r="N105" t="s" s="4">
        <v>350</v>
      </c>
      <c r="O105" t="s" s="4">
        <v>351</v>
      </c>
      <c r="P105" t="s" s="4">
        <v>352</v>
      </c>
      <c r="Q105" t="s" s="4">
        <v>353</v>
      </c>
      <c r="R105" t="s" s="4">
        <v>361</v>
      </c>
      <c r="S105" t="s" s="4">
        <v>362</v>
      </c>
      <c r="T105" t="s" s="4">
        <v>356</v>
      </c>
    </row>
    <row r="106" ht="45.0" customHeight="true">
      <c r="A106" t="s" s="4">
        <v>209</v>
      </c>
      <c r="B106" t="s" s="4">
        <v>467</v>
      </c>
      <c r="C106" t="s" s="4">
        <v>359</v>
      </c>
      <c r="D106" t="s" s="4">
        <v>343</v>
      </c>
      <c r="E106" t="s" s="4">
        <v>360</v>
      </c>
      <c r="F106" t="s" s="4">
        <v>345</v>
      </c>
      <c r="G106" t="s" s="4">
        <v>345</v>
      </c>
      <c r="H106" t="s" s="4">
        <v>346</v>
      </c>
      <c r="I106" t="s" s="4">
        <v>347</v>
      </c>
      <c r="J106" t="s" s="4">
        <v>348</v>
      </c>
      <c r="K106" t="s" s="4">
        <v>347</v>
      </c>
      <c r="L106" t="s" s="4">
        <v>349</v>
      </c>
      <c r="M106" t="s" s="4">
        <v>347</v>
      </c>
      <c r="N106" t="s" s="4">
        <v>350</v>
      </c>
      <c r="O106" t="s" s="4">
        <v>351</v>
      </c>
      <c r="P106" t="s" s="4">
        <v>352</v>
      </c>
      <c r="Q106" t="s" s="4">
        <v>353</v>
      </c>
      <c r="R106" t="s" s="4">
        <v>361</v>
      </c>
      <c r="S106" t="s" s="4">
        <v>362</v>
      </c>
      <c r="T106" t="s" s="4">
        <v>356</v>
      </c>
    </row>
    <row r="107" ht="45.0" customHeight="true">
      <c r="A107" t="s" s="4">
        <v>209</v>
      </c>
      <c r="B107" t="s" s="4">
        <v>468</v>
      </c>
      <c r="C107" t="s" s="4">
        <v>359</v>
      </c>
      <c r="D107" t="s" s="4">
        <v>343</v>
      </c>
      <c r="E107" t="s" s="4">
        <v>360</v>
      </c>
      <c r="F107" t="s" s="4">
        <v>345</v>
      </c>
      <c r="G107" t="s" s="4">
        <v>345</v>
      </c>
      <c r="H107" t="s" s="4">
        <v>346</v>
      </c>
      <c r="I107" t="s" s="4">
        <v>347</v>
      </c>
      <c r="J107" t="s" s="4">
        <v>348</v>
      </c>
      <c r="K107" t="s" s="4">
        <v>347</v>
      </c>
      <c r="L107" t="s" s="4">
        <v>349</v>
      </c>
      <c r="M107" t="s" s="4">
        <v>347</v>
      </c>
      <c r="N107" t="s" s="4">
        <v>350</v>
      </c>
      <c r="O107" t="s" s="4">
        <v>351</v>
      </c>
      <c r="P107" t="s" s="4">
        <v>352</v>
      </c>
      <c r="Q107" t="s" s="4">
        <v>353</v>
      </c>
      <c r="R107" t="s" s="4">
        <v>361</v>
      </c>
      <c r="S107" t="s" s="4">
        <v>362</v>
      </c>
      <c r="T107" t="s" s="4">
        <v>356</v>
      </c>
    </row>
    <row r="108" ht="45.0" customHeight="true">
      <c r="A108" t="s" s="4">
        <v>209</v>
      </c>
      <c r="B108" t="s" s="4">
        <v>469</v>
      </c>
      <c r="C108" t="s" s="4">
        <v>366</v>
      </c>
      <c r="D108" t="s" s="4">
        <v>343</v>
      </c>
      <c r="E108" t="s" s="4">
        <v>360</v>
      </c>
      <c r="F108" t="s" s="4">
        <v>345</v>
      </c>
      <c r="G108" t="s" s="4">
        <v>345</v>
      </c>
      <c r="H108" t="s" s="4">
        <v>346</v>
      </c>
      <c r="I108" t="s" s="4">
        <v>347</v>
      </c>
      <c r="J108" t="s" s="4">
        <v>348</v>
      </c>
      <c r="K108" t="s" s="4">
        <v>347</v>
      </c>
      <c r="L108" t="s" s="4">
        <v>349</v>
      </c>
      <c r="M108" t="s" s="4">
        <v>347</v>
      </c>
      <c r="N108" t="s" s="4">
        <v>350</v>
      </c>
      <c r="O108" t="s" s="4">
        <v>351</v>
      </c>
      <c r="P108" t="s" s="4">
        <v>352</v>
      </c>
      <c r="Q108" t="s" s="4">
        <v>353</v>
      </c>
      <c r="R108" t="s" s="4">
        <v>361</v>
      </c>
      <c r="S108" t="s" s="4">
        <v>367</v>
      </c>
      <c r="T108" t="s" s="4">
        <v>368</v>
      </c>
    </row>
    <row r="109" ht="45.0" customHeight="true">
      <c r="A109" t="s" s="4">
        <v>209</v>
      </c>
      <c r="B109" t="s" s="4">
        <v>470</v>
      </c>
      <c r="C109" t="s" s="4">
        <v>359</v>
      </c>
      <c r="D109" t="s" s="4">
        <v>343</v>
      </c>
      <c r="E109" t="s" s="4">
        <v>360</v>
      </c>
      <c r="F109" t="s" s="4">
        <v>345</v>
      </c>
      <c r="G109" t="s" s="4">
        <v>345</v>
      </c>
      <c r="H109" t="s" s="4">
        <v>346</v>
      </c>
      <c r="I109" t="s" s="4">
        <v>347</v>
      </c>
      <c r="J109" t="s" s="4">
        <v>348</v>
      </c>
      <c r="K109" t="s" s="4">
        <v>347</v>
      </c>
      <c r="L109" t="s" s="4">
        <v>349</v>
      </c>
      <c r="M109" t="s" s="4">
        <v>347</v>
      </c>
      <c r="N109" t="s" s="4">
        <v>350</v>
      </c>
      <c r="O109" t="s" s="4">
        <v>351</v>
      </c>
      <c r="P109" t="s" s="4">
        <v>352</v>
      </c>
      <c r="Q109" t="s" s="4">
        <v>353</v>
      </c>
      <c r="R109" t="s" s="4">
        <v>361</v>
      </c>
      <c r="S109" t="s" s="4">
        <v>362</v>
      </c>
      <c r="T109" t="s" s="4">
        <v>356</v>
      </c>
    </row>
    <row r="110" ht="45.0" customHeight="true">
      <c r="A110" t="s" s="4">
        <v>209</v>
      </c>
      <c r="B110" t="s" s="4">
        <v>471</v>
      </c>
      <c r="C110" t="s" s="4">
        <v>359</v>
      </c>
      <c r="D110" t="s" s="4">
        <v>343</v>
      </c>
      <c r="E110" t="s" s="4">
        <v>360</v>
      </c>
      <c r="F110" t="s" s="4">
        <v>345</v>
      </c>
      <c r="G110" t="s" s="4">
        <v>345</v>
      </c>
      <c r="H110" t="s" s="4">
        <v>346</v>
      </c>
      <c r="I110" t="s" s="4">
        <v>347</v>
      </c>
      <c r="J110" t="s" s="4">
        <v>348</v>
      </c>
      <c r="K110" t="s" s="4">
        <v>347</v>
      </c>
      <c r="L110" t="s" s="4">
        <v>349</v>
      </c>
      <c r="M110" t="s" s="4">
        <v>347</v>
      </c>
      <c r="N110" t="s" s="4">
        <v>350</v>
      </c>
      <c r="O110" t="s" s="4">
        <v>351</v>
      </c>
      <c r="P110" t="s" s="4">
        <v>352</v>
      </c>
      <c r="Q110" t="s" s="4">
        <v>353</v>
      </c>
      <c r="R110" t="s" s="4">
        <v>361</v>
      </c>
      <c r="S110" t="s" s="4">
        <v>362</v>
      </c>
      <c r="T110" t="s" s="4">
        <v>356</v>
      </c>
    </row>
    <row r="111" ht="45.0" customHeight="true">
      <c r="A111" t="s" s="4">
        <v>209</v>
      </c>
      <c r="B111" t="s" s="4">
        <v>472</v>
      </c>
      <c r="C111" t="s" s="4">
        <v>359</v>
      </c>
      <c r="D111" t="s" s="4">
        <v>343</v>
      </c>
      <c r="E111" t="s" s="4">
        <v>360</v>
      </c>
      <c r="F111" t="s" s="4">
        <v>345</v>
      </c>
      <c r="G111" t="s" s="4">
        <v>345</v>
      </c>
      <c r="H111" t="s" s="4">
        <v>346</v>
      </c>
      <c r="I111" t="s" s="4">
        <v>347</v>
      </c>
      <c r="J111" t="s" s="4">
        <v>348</v>
      </c>
      <c r="K111" t="s" s="4">
        <v>347</v>
      </c>
      <c r="L111" t="s" s="4">
        <v>349</v>
      </c>
      <c r="M111" t="s" s="4">
        <v>347</v>
      </c>
      <c r="N111" t="s" s="4">
        <v>350</v>
      </c>
      <c r="O111" t="s" s="4">
        <v>351</v>
      </c>
      <c r="P111" t="s" s="4">
        <v>352</v>
      </c>
      <c r="Q111" t="s" s="4">
        <v>353</v>
      </c>
      <c r="R111" t="s" s="4">
        <v>361</v>
      </c>
      <c r="S111" t="s" s="4">
        <v>362</v>
      </c>
      <c r="T111" t="s" s="4">
        <v>356</v>
      </c>
    </row>
    <row r="112" ht="45.0" customHeight="true">
      <c r="A112" t="s" s="4">
        <v>209</v>
      </c>
      <c r="B112" t="s" s="4">
        <v>473</v>
      </c>
      <c r="C112" t="s" s="4">
        <v>377</v>
      </c>
      <c r="D112" t="s" s="4">
        <v>343</v>
      </c>
      <c r="E112" t="s" s="4">
        <v>360</v>
      </c>
      <c r="F112" t="s" s="4">
        <v>345</v>
      </c>
      <c r="G112" t="s" s="4">
        <v>345</v>
      </c>
      <c r="H112" t="s" s="4">
        <v>346</v>
      </c>
      <c r="I112" t="s" s="4">
        <v>347</v>
      </c>
      <c r="J112" t="s" s="4">
        <v>348</v>
      </c>
      <c r="K112" t="s" s="4">
        <v>347</v>
      </c>
      <c r="L112" t="s" s="4">
        <v>349</v>
      </c>
      <c r="M112" t="s" s="4">
        <v>347</v>
      </c>
      <c r="N112" t="s" s="4">
        <v>350</v>
      </c>
      <c r="O112" t="s" s="4">
        <v>351</v>
      </c>
      <c r="P112" t="s" s="4">
        <v>352</v>
      </c>
      <c r="Q112" t="s" s="4">
        <v>353</v>
      </c>
      <c r="R112" t="s" s="4">
        <v>361</v>
      </c>
      <c r="S112" t="s" s="4">
        <v>378</v>
      </c>
      <c r="T112" t="s" s="4">
        <v>356</v>
      </c>
    </row>
    <row r="113" ht="45.0" customHeight="true">
      <c r="A113" t="s" s="4">
        <v>209</v>
      </c>
      <c r="B113" t="s" s="4">
        <v>474</v>
      </c>
      <c r="C113" t="s" s="4">
        <v>366</v>
      </c>
      <c r="D113" t="s" s="4">
        <v>343</v>
      </c>
      <c r="E113" t="s" s="4">
        <v>360</v>
      </c>
      <c r="F113" t="s" s="4">
        <v>345</v>
      </c>
      <c r="G113" t="s" s="4">
        <v>345</v>
      </c>
      <c r="H113" t="s" s="4">
        <v>346</v>
      </c>
      <c r="I113" t="s" s="4">
        <v>347</v>
      </c>
      <c r="J113" t="s" s="4">
        <v>348</v>
      </c>
      <c r="K113" t="s" s="4">
        <v>347</v>
      </c>
      <c r="L113" t="s" s="4">
        <v>349</v>
      </c>
      <c r="M113" t="s" s="4">
        <v>347</v>
      </c>
      <c r="N113" t="s" s="4">
        <v>350</v>
      </c>
      <c r="O113" t="s" s="4">
        <v>351</v>
      </c>
      <c r="P113" t="s" s="4">
        <v>352</v>
      </c>
      <c r="Q113" t="s" s="4">
        <v>353</v>
      </c>
      <c r="R113" t="s" s="4">
        <v>361</v>
      </c>
      <c r="S113" t="s" s="4">
        <v>367</v>
      </c>
      <c r="T113" t="s" s="4">
        <v>368</v>
      </c>
    </row>
    <row r="114" ht="45.0" customHeight="true">
      <c r="A114" t="s" s="4">
        <v>209</v>
      </c>
      <c r="B114" t="s" s="4">
        <v>475</v>
      </c>
      <c r="C114" t="s" s="4">
        <v>366</v>
      </c>
      <c r="D114" t="s" s="4">
        <v>343</v>
      </c>
      <c r="E114" t="s" s="4">
        <v>360</v>
      </c>
      <c r="F114" t="s" s="4">
        <v>345</v>
      </c>
      <c r="G114" t="s" s="4">
        <v>345</v>
      </c>
      <c r="H114" t="s" s="4">
        <v>346</v>
      </c>
      <c r="I114" t="s" s="4">
        <v>347</v>
      </c>
      <c r="J114" t="s" s="4">
        <v>348</v>
      </c>
      <c r="K114" t="s" s="4">
        <v>347</v>
      </c>
      <c r="L114" t="s" s="4">
        <v>349</v>
      </c>
      <c r="M114" t="s" s="4">
        <v>347</v>
      </c>
      <c r="N114" t="s" s="4">
        <v>350</v>
      </c>
      <c r="O114" t="s" s="4">
        <v>351</v>
      </c>
      <c r="P114" t="s" s="4">
        <v>352</v>
      </c>
      <c r="Q114" t="s" s="4">
        <v>353</v>
      </c>
      <c r="R114" t="s" s="4">
        <v>361</v>
      </c>
      <c r="S114" t="s" s="4">
        <v>367</v>
      </c>
      <c r="T114" t="s" s="4">
        <v>368</v>
      </c>
    </row>
    <row r="115" ht="45.0" customHeight="true">
      <c r="A115" t="s" s="4">
        <v>209</v>
      </c>
      <c r="B115" t="s" s="4">
        <v>476</v>
      </c>
      <c r="C115" t="s" s="4">
        <v>359</v>
      </c>
      <c r="D115" t="s" s="4">
        <v>343</v>
      </c>
      <c r="E115" t="s" s="4">
        <v>360</v>
      </c>
      <c r="F115" t="s" s="4">
        <v>345</v>
      </c>
      <c r="G115" t="s" s="4">
        <v>345</v>
      </c>
      <c r="H115" t="s" s="4">
        <v>346</v>
      </c>
      <c r="I115" t="s" s="4">
        <v>347</v>
      </c>
      <c r="J115" t="s" s="4">
        <v>348</v>
      </c>
      <c r="K115" t="s" s="4">
        <v>347</v>
      </c>
      <c r="L115" t="s" s="4">
        <v>349</v>
      </c>
      <c r="M115" t="s" s="4">
        <v>347</v>
      </c>
      <c r="N115" t="s" s="4">
        <v>350</v>
      </c>
      <c r="O115" t="s" s="4">
        <v>351</v>
      </c>
      <c r="P115" t="s" s="4">
        <v>352</v>
      </c>
      <c r="Q115" t="s" s="4">
        <v>353</v>
      </c>
      <c r="R115" t="s" s="4">
        <v>361</v>
      </c>
      <c r="S115" t="s" s="4">
        <v>362</v>
      </c>
      <c r="T115" t="s" s="4">
        <v>356</v>
      </c>
    </row>
    <row r="116" ht="45.0" customHeight="true">
      <c r="A116" t="s" s="4">
        <v>209</v>
      </c>
      <c r="B116" t="s" s="4">
        <v>477</v>
      </c>
      <c r="C116" t="s" s="4">
        <v>359</v>
      </c>
      <c r="D116" t="s" s="4">
        <v>343</v>
      </c>
      <c r="E116" t="s" s="4">
        <v>360</v>
      </c>
      <c r="F116" t="s" s="4">
        <v>345</v>
      </c>
      <c r="G116" t="s" s="4">
        <v>345</v>
      </c>
      <c r="H116" t="s" s="4">
        <v>346</v>
      </c>
      <c r="I116" t="s" s="4">
        <v>347</v>
      </c>
      <c r="J116" t="s" s="4">
        <v>348</v>
      </c>
      <c r="K116" t="s" s="4">
        <v>347</v>
      </c>
      <c r="L116" t="s" s="4">
        <v>349</v>
      </c>
      <c r="M116" t="s" s="4">
        <v>347</v>
      </c>
      <c r="N116" t="s" s="4">
        <v>350</v>
      </c>
      <c r="O116" t="s" s="4">
        <v>351</v>
      </c>
      <c r="P116" t="s" s="4">
        <v>352</v>
      </c>
      <c r="Q116" t="s" s="4">
        <v>353</v>
      </c>
      <c r="R116" t="s" s="4">
        <v>361</v>
      </c>
      <c r="S116" t="s" s="4">
        <v>362</v>
      </c>
      <c r="T116" t="s" s="4">
        <v>356</v>
      </c>
    </row>
    <row r="117" ht="45.0" customHeight="true">
      <c r="A117" t="s" s="4">
        <v>209</v>
      </c>
      <c r="B117" t="s" s="4">
        <v>478</v>
      </c>
      <c r="C117" t="s" s="4">
        <v>359</v>
      </c>
      <c r="D117" t="s" s="4">
        <v>343</v>
      </c>
      <c r="E117" t="s" s="4">
        <v>360</v>
      </c>
      <c r="F117" t="s" s="4">
        <v>345</v>
      </c>
      <c r="G117" t="s" s="4">
        <v>345</v>
      </c>
      <c r="H117" t="s" s="4">
        <v>346</v>
      </c>
      <c r="I117" t="s" s="4">
        <v>347</v>
      </c>
      <c r="J117" t="s" s="4">
        <v>348</v>
      </c>
      <c r="K117" t="s" s="4">
        <v>347</v>
      </c>
      <c r="L117" t="s" s="4">
        <v>349</v>
      </c>
      <c r="M117" t="s" s="4">
        <v>347</v>
      </c>
      <c r="N117" t="s" s="4">
        <v>350</v>
      </c>
      <c r="O117" t="s" s="4">
        <v>351</v>
      </c>
      <c r="P117" t="s" s="4">
        <v>352</v>
      </c>
      <c r="Q117" t="s" s="4">
        <v>353</v>
      </c>
      <c r="R117" t="s" s="4">
        <v>361</v>
      </c>
      <c r="S117" t="s" s="4">
        <v>362</v>
      </c>
      <c r="T117" t="s" s="4">
        <v>356</v>
      </c>
    </row>
    <row r="118" ht="45.0" customHeight="true">
      <c r="A118" t="s" s="4">
        <v>209</v>
      </c>
      <c r="B118" t="s" s="4">
        <v>479</v>
      </c>
      <c r="C118" t="s" s="4">
        <v>359</v>
      </c>
      <c r="D118" t="s" s="4">
        <v>343</v>
      </c>
      <c r="E118" t="s" s="4">
        <v>360</v>
      </c>
      <c r="F118" t="s" s="4">
        <v>345</v>
      </c>
      <c r="G118" t="s" s="4">
        <v>345</v>
      </c>
      <c r="H118" t="s" s="4">
        <v>346</v>
      </c>
      <c r="I118" t="s" s="4">
        <v>347</v>
      </c>
      <c r="J118" t="s" s="4">
        <v>348</v>
      </c>
      <c r="K118" t="s" s="4">
        <v>347</v>
      </c>
      <c r="L118" t="s" s="4">
        <v>349</v>
      </c>
      <c r="M118" t="s" s="4">
        <v>347</v>
      </c>
      <c r="N118" t="s" s="4">
        <v>350</v>
      </c>
      <c r="O118" t="s" s="4">
        <v>351</v>
      </c>
      <c r="P118" t="s" s="4">
        <v>352</v>
      </c>
      <c r="Q118" t="s" s="4">
        <v>353</v>
      </c>
      <c r="R118" t="s" s="4">
        <v>361</v>
      </c>
      <c r="S118" t="s" s="4">
        <v>362</v>
      </c>
      <c r="T118" t="s" s="4">
        <v>356</v>
      </c>
    </row>
    <row r="119" ht="45.0" customHeight="true">
      <c r="A119" t="s" s="4">
        <v>209</v>
      </c>
      <c r="B119" t="s" s="4">
        <v>480</v>
      </c>
      <c r="C119" t="s" s="4">
        <v>359</v>
      </c>
      <c r="D119" t="s" s="4">
        <v>343</v>
      </c>
      <c r="E119" t="s" s="4">
        <v>360</v>
      </c>
      <c r="F119" t="s" s="4">
        <v>345</v>
      </c>
      <c r="G119" t="s" s="4">
        <v>345</v>
      </c>
      <c r="H119" t="s" s="4">
        <v>346</v>
      </c>
      <c r="I119" t="s" s="4">
        <v>347</v>
      </c>
      <c r="J119" t="s" s="4">
        <v>348</v>
      </c>
      <c r="K119" t="s" s="4">
        <v>347</v>
      </c>
      <c r="L119" t="s" s="4">
        <v>349</v>
      </c>
      <c r="M119" t="s" s="4">
        <v>347</v>
      </c>
      <c r="N119" t="s" s="4">
        <v>350</v>
      </c>
      <c r="O119" t="s" s="4">
        <v>351</v>
      </c>
      <c r="P119" t="s" s="4">
        <v>352</v>
      </c>
      <c r="Q119" t="s" s="4">
        <v>353</v>
      </c>
      <c r="R119" t="s" s="4">
        <v>361</v>
      </c>
      <c r="S119" t="s" s="4">
        <v>362</v>
      </c>
      <c r="T119" t="s" s="4">
        <v>356</v>
      </c>
    </row>
    <row r="120" ht="45.0" customHeight="true">
      <c r="A120" t="s" s="4">
        <v>209</v>
      </c>
      <c r="B120" t="s" s="4">
        <v>481</v>
      </c>
      <c r="C120" t="s" s="4">
        <v>359</v>
      </c>
      <c r="D120" t="s" s="4">
        <v>343</v>
      </c>
      <c r="E120" t="s" s="4">
        <v>360</v>
      </c>
      <c r="F120" t="s" s="4">
        <v>345</v>
      </c>
      <c r="G120" t="s" s="4">
        <v>345</v>
      </c>
      <c r="H120" t="s" s="4">
        <v>346</v>
      </c>
      <c r="I120" t="s" s="4">
        <v>347</v>
      </c>
      <c r="J120" t="s" s="4">
        <v>348</v>
      </c>
      <c r="K120" t="s" s="4">
        <v>347</v>
      </c>
      <c r="L120" t="s" s="4">
        <v>349</v>
      </c>
      <c r="M120" t="s" s="4">
        <v>347</v>
      </c>
      <c r="N120" t="s" s="4">
        <v>350</v>
      </c>
      <c r="O120" t="s" s="4">
        <v>351</v>
      </c>
      <c r="P120" t="s" s="4">
        <v>352</v>
      </c>
      <c r="Q120" t="s" s="4">
        <v>353</v>
      </c>
      <c r="R120" t="s" s="4">
        <v>361</v>
      </c>
      <c r="S120" t="s" s="4">
        <v>362</v>
      </c>
      <c r="T120" t="s" s="4">
        <v>356</v>
      </c>
    </row>
    <row r="121" ht="45.0" customHeight="true">
      <c r="A121" t="s" s="4">
        <v>209</v>
      </c>
      <c r="B121" t="s" s="4">
        <v>482</v>
      </c>
      <c r="C121" t="s" s="4">
        <v>359</v>
      </c>
      <c r="D121" t="s" s="4">
        <v>343</v>
      </c>
      <c r="E121" t="s" s="4">
        <v>360</v>
      </c>
      <c r="F121" t="s" s="4">
        <v>345</v>
      </c>
      <c r="G121" t="s" s="4">
        <v>345</v>
      </c>
      <c r="H121" t="s" s="4">
        <v>346</v>
      </c>
      <c r="I121" t="s" s="4">
        <v>347</v>
      </c>
      <c r="J121" t="s" s="4">
        <v>348</v>
      </c>
      <c r="K121" t="s" s="4">
        <v>347</v>
      </c>
      <c r="L121" t="s" s="4">
        <v>349</v>
      </c>
      <c r="M121" t="s" s="4">
        <v>347</v>
      </c>
      <c r="N121" t="s" s="4">
        <v>350</v>
      </c>
      <c r="O121" t="s" s="4">
        <v>351</v>
      </c>
      <c r="P121" t="s" s="4">
        <v>352</v>
      </c>
      <c r="Q121" t="s" s="4">
        <v>353</v>
      </c>
      <c r="R121" t="s" s="4">
        <v>361</v>
      </c>
      <c r="S121" t="s" s="4">
        <v>362</v>
      </c>
      <c r="T121" t="s" s="4">
        <v>356</v>
      </c>
    </row>
    <row r="122" ht="45.0" customHeight="true">
      <c r="A122" t="s" s="4">
        <v>209</v>
      </c>
      <c r="B122" t="s" s="4">
        <v>483</v>
      </c>
      <c r="C122" t="s" s="4">
        <v>359</v>
      </c>
      <c r="D122" t="s" s="4">
        <v>343</v>
      </c>
      <c r="E122" t="s" s="4">
        <v>360</v>
      </c>
      <c r="F122" t="s" s="4">
        <v>345</v>
      </c>
      <c r="G122" t="s" s="4">
        <v>345</v>
      </c>
      <c r="H122" t="s" s="4">
        <v>346</v>
      </c>
      <c r="I122" t="s" s="4">
        <v>347</v>
      </c>
      <c r="J122" t="s" s="4">
        <v>348</v>
      </c>
      <c r="K122" t="s" s="4">
        <v>347</v>
      </c>
      <c r="L122" t="s" s="4">
        <v>349</v>
      </c>
      <c r="M122" t="s" s="4">
        <v>347</v>
      </c>
      <c r="N122" t="s" s="4">
        <v>350</v>
      </c>
      <c r="O122" t="s" s="4">
        <v>351</v>
      </c>
      <c r="P122" t="s" s="4">
        <v>352</v>
      </c>
      <c r="Q122" t="s" s="4">
        <v>353</v>
      </c>
      <c r="R122" t="s" s="4">
        <v>361</v>
      </c>
      <c r="S122" t="s" s="4">
        <v>362</v>
      </c>
      <c r="T122" t="s" s="4">
        <v>356</v>
      </c>
    </row>
    <row r="123" ht="45.0" customHeight="true">
      <c r="A123" t="s" s="4">
        <v>209</v>
      </c>
      <c r="B123" t="s" s="4">
        <v>484</v>
      </c>
      <c r="C123" t="s" s="4">
        <v>359</v>
      </c>
      <c r="D123" t="s" s="4">
        <v>343</v>
      </c>
      <c r="E123" t="s" s="4">
        <v>360</v>
      </c>
      <c r="F123" t="s" s="4">
        <v>345</v>
      </c>
      <c r="G123" t="s" s="4">
        <v>345</v>
      </c>
      <c r="H123" t="s" s="4">
        <v>346</v>
      </c>
      <c r="I123" t="s" s="4">
        <v>347</v>
      </c>
      <c r="J123" t="s" s="4">
        <v>348</v>
      </c>
      <c r="K123" t="s" s="4">
        <v>347</v>
      </c>
      <c r="L123" t="s" s="4">
        <v>349</v>
      </c>
      <c r="M123" t="s" s="4">
        <v>347</v>
      </c>
      <c r="N123" t="s" s="4">
        <v>350</v>
      </c>
      <c r="O123" t="s" s="4">
        <v>351</v>
      </c>
      <c r="P123" t="s" s="4">
        <v>352</v>
      </c>
      <c r="Q123" t="s" s="4">
        <v>353</v>
      </c>
      <c r="R123" t="s" s="4">
        <v>361</v>
      </c>
      <c r="S123" t="s" s="4">
        <v>362</v>
      </c>
      <c r="T123" t="s" s="4">
        <v>356</v>
      </c>
    </row>
    <row r="124" ht="45.0" customHeight="true">
      <c r="A124" t="s" s="4">
        <v>209</v>
      </c>
      <c r="B124" t="s" s="4">
        <v>485</v>
      </c>
      <c r="C124" t="s" s="4">
        <v>342</v>
      </c>
      <c r="D124" t="s" s="4">
        <v>343</v>
      </c>
      <c r="E124" t="s" s="4">
        <v>344</v>
      </c>
      <c r="F124" t="s" s="4">
        <v>345</v>
      </c>
      <c r="G124" t="s" s="4">
        <v>345</v>
      </c>
      <c r="H124" t="s" s="4">
        <v>346</v>
      </c>
      <c r="I124" t="s" s="4">
        <v>347</v>
      </c>
      <c r="J124" t="s" s="4">
        <v>348</v>
      </c>
      <c r="K124" t="s" s="4">
        <v>347</v>
      </c>
      <c r="L124" t="s" s="4">
        <v>349</v>
      </c>
      <c r="M124" t="s" s="4">
        <v>347</v>
      </c>
      <c r="N124" t="s" s="4">
        <v>350</v>
      </c>
      <c r="O124" t="s" s="4">
        <v>351</v>
      </c>
      <c r="P124" t="s" s="4">
        <v>352</v>
      </c>
      <c r="Q124" t="s" s="4">
        <v>353</v>
      </c>
      <c r="R124" t="s" s="4">
        <v>354</v>
      </c>
      <c r="S124" t="s" s="4">
        <v>355</v>
      </c>
      <c r="T124" t="s" s="4">
        <v>356</v>
      </c>
    </row>
    <row r="125" ht="45.0" customHeight="true">
      <c r="A125" t="s" s="4">
        <v>209</v>
      </c>
      <c r="B125" t="s" s="4">
        <v>486</v>
      </c>
      <c r="C125" t="s" s="4">
        <v>342</v>
      </c>
      <c r="D125" t="s" s="4">
        <v>343</v>
      </c>
      <c r="E125" t="s" s="4">
        <v>344</v>
      </c>
      <c r="F125" t="s" s="4">
        <v>345</v>
      </c>
      <c r="G125" t="s" s="4">
        <v>345</v>
      </c>
      <c r="H125" t="s" s="4">
        <v>346</v>
      </c>
      <c r="I125" t="s" s="4">
        <v>347</v>
      </c>
      <c r="J125" t="s" s="4">
        <v>348</v>
      </c>
      <c r="K125" t="s" s="4">
        <v>347</v>
      </c>
      <c r="L125" t="s" s="4">
        <v>349</v>
      </c>
      <c r="M125" t="s" s="4">
        <v>347</v>
      </c>
      <c r="N125" t="s" s="4">
        <v>350</v>
      </c>
      <c r="O125" t="s" s="4">
        <v>351</v>
      </c>
      <c r="P125" t="s" s="4">
        <v>352</v>
      </c>
      <c r="Q125" t="s" s="4">
        <v>353</v>
      </c>
      <c r="R125" t="s" s="4">
        <v>354</v>
      </c>
      <c r="S125" t="s" s="4">
        <v>355</v>
      </c>
      <c r="T125" t="s" s="4">
        <v>356</v>
      </c>
    </row>
    <row r="126" ht="45.0" customHeight="true">
      <c r="A126" t="s" s="4">
        <v>209</v>
      </c>
      <c r="B126" t="s" s="4">
        <v>487</v>
      </c>
      <c r="C126" t="s" s="4">
        <v>359</v>
      </c>
      <c r="D126" t="s" s="4">
        <v>343</v>
      </c>
      <c r="E126" t="s" s="4">
        <v>360</v>
      </c>
      <c r="F126" t="s" s="4">
        <v>345</v>
      </c>
      <c r="G126" t="s" s="4">
        <v>345</v>
      </c>
      <c r="H126" t="s" s="4">
        <v>346</v>
      </c>
      <c r="I126" t="s" s="4">
        <v>347</v>
      </c>
      <c r="J126" t="s" s="4">
        <v>348</v>
      </c>
      <c r="K126" t="s" s="4">
        <v>347</v>
      </c>
      <c r="L126" t="s" s="4">
        <v>349</v>
      </c>
      <c r="M126" t="s" s="4">
        <v>347</v>
      </c>
      <c r="N126" t="s" s="4">
        <v>350</v>
      </c>
      <c r="O126" t="s" s="4">
        <v>351</v>
      </c>
      <c r="P126" t="s" s="4">
        <v>352</v>
      </c>
      <c r="Q126" t="s" s="4">
        <v>353</v>
      </c>
      <c r="R126" t="s" s="4">
        <v>361</v>
      </c>
      <c r="S126" t="s" s="4">
        <v>362</v>
      </c>
      <c r="T126" t="s" s="4">
        <v>356</v>
      </c>
    </row>
    <row r="127" ht="45.0" customHeight="true">
      <c r="A127" t="s" s="4">
        <v>209</v>
      </c>
      <c r="B127" t="s" s="4">
        <v>488</v>
      </c>
      <c r="C127" t="s" s="4">
        <v>359</v>
      </c>
      <c r="D127" t="s" s="4">
        <v>343</v>
      </c>
      <c r="E127" t="s" s="4">
        <v>360</v>
      </c>
      <c r="F127" t="s" s="4">
        <v>345</v>
      </c>
      <c r="G127" t="s" s="4">
        <v>345</v>
      </c>
      <c r="H127" t="s" s="4">
        <v>346</v>
      </c>
      <c r="I127" t="s" s="4">
        <v>347</v>
      </c>
      <c r="J127" t="s" s="4">
        <v>348</v>
      </c>
      <c r="K127" t="s" s="4">
        <v>347</v>
      </c>
      <c r="L127" t="s" s="4">
        <v>349</v>
      </c>
      <c r="M127" t="s" s="4">
        <v>347</v>
      </c>
      <c r="N127" t="s" s="4">
        <v>350</v>
      </c>
      <c r="O127" t="s" s="4">
        <v>351</v>
      </c>
      <c r="P127" t="s" s="4">
        <v>352</v>
      </c>
      <c r="Q127" t="s" s="4">
        <v>353</v>
      </c>
      <c r="R127" t="s" s="4">
        <v>361</v>
      </c>
      <c r="S127" t="s" s="4">
        <v>362</v>
      </c>
      <c r="T127" t="s" s="4">
        <v>356</v>
      </c>
    </row>
    <row r="128" ht="45.0" customHeight="true">
      <c r="A128" t="s" s="4">
        <v>209</v>
      </c>
      <c r="B128" t="s" s="4">
        <v>489</v>
      </c>
      <c r="C128" t="s" s="4">
        <v>359</v>
      </c>
      <c r="D128" t="s" s="4">
        <v>343</v>
      </c>
      <c r="E128" t="s" s="4">
        <v>360</v>
      </c>
      <c r="F128" t="s" s="4">
        <v>345</v>
      </c>
      <c r="G128" t="s" s="4">
        <v>345</v>
      </c>
      <c r="H128" t="s" s="4">
        <v>346</v>
      </c>
      <c r="I128" t="s" s="4">
        <v>347</v>
      </c>
      <c r="J128" t="s" s="4">
        <v>348</v>
      </c>
      <c r="K128" t="s" s="4">
        <v>347</v>
      </c>
      <c r="L128" t="s" s="4">
        <v>349</v>
      </c>
      <c r="M128" t="s" s="4">
        <v>347</v>
      </c>
      <c r="N128" t="s" s="4">
        <v>350</v>
      </c>
      <c r="O128" t="s" s="4">
        <v>351</v>
      </c>
      <c r="P128" t="s" s="4">
        <v>352</v>
      </c>
      <c r="Q128" t="s" s="4">
        <v>353</v>
      </c>
      <c r="R128" t="s" s="4">
        <v>361</v>
      </c>
      <c r="S128" t="s" s="4">
        <v>362</v>
      </c>
      <c r="T128" t="s" s="4">
        <v>356</v>
      </c>
    </row>
    <row r="129" ht="45.0" customHeight="true">
      <c r="A129" t="s" s="4">
        <v>211</v>
      </c>
      <c r="B129" t="s" s="4">
        <v>490</v>
      </c>
      <c r="C129" t="s" s="4">
        <v>342</v>
      </c>
      <c r="D129" t="s" s="4">
        <v>343</v>
      </c>
      <c r="E129" t="s" s="4">
        <v>344</v>
      </c>
      <c r="F129" t="s" s="4">
        <v>345</v>
      </c>
      <c r="G129" t="s" s="4">
        <v>345</v>
      </c>
      <c r="H129" t="s" s="4">
        <v>346</v>
      </c>
      <c r="I129" t="s" s="4">
        <v>347</v>
      </c>
      <c r="J129" t="s" s="4">
        <v>348</v>
      </c>
      <c r="K129" t="s" s="4">
        <v>347</v>
      </c>
      <c r="L129" t="s" s="4">
        <v>349</v>
      </c>
      <c r="M129" t="s" s="4">
        <v>347</v>
      </c>
      <c r="N129" t="s" s="4">
        <v>350</v>
      </c>
      <c r="O129" t="s" s="4">
        <v>351</v>
      </c>
      <c r="P129" t="s" s="4">
        <v>352</v>
      </c>
      <c r="Q129" t="s" s="4">
        <v>353</v>
      </c>
      <c r="R129" t="s" s="4">
        <v>354</v>
      </c>
      <c r="S129" t="s" s="4">
        <v>355</v>
      </c>
      <c r="T129" t="s" s="4">
        <v>356</v>
      </c>
    </row>
    <row r="130" ht="45.0" customHeight="true">
      <c r="A130" t="s" s="4">
        <v>211</v>
      </c>
      <c r="B130" t="s" s="4">
        <v>491</v>
      </c>
      <c r="C130" t="s" s="4">
        <v>342</v>
      </c>
      <c r="D130" t="s" s="4">
        <v>343</v>
      </c>
      <c r="E130" t="s" s="4">
        <v>344</v>
      </c>
      <c r="F130" t="s" s="4">
        <v>345</v>
      </c>
      <c r="G130" t="s" s="4">
        <v>345</v>
      </c>
      <c r="H130" t="s" s="4">
        <v>346</v>
      </c>
      <c r="I130" t="s" s="4">
        <v>347</v>
      </c>
      <c r="J130" t="s" s="4">
        <v>348</v>
      </c>
      <c r="K130" t="s" s="4">
        <v>347</v>
      </c>
      <c r="L130" t="s" s="4">
        <v>349</v>
      </c>
      <c r="M130" t="s" s="4">
        <v>347</v>
      </c>
      <c r="N130" t="s" s="4">
        <v>350</v>
      </c>
      <c r="O130" t="s" s="4">
        <v>351</v>
      </c>
      <c r="P130" t="s" s="4">
        <v>352</v>
      </c>
      <c r="Q130" t="s" s="4">
        <v>353</v>
      </c>
      <c r="R130" t="s" s="4">
        <v>354</v>
      </c>
      <c r="S130" t="s" s="4">
        <v>355</v>
      </c>
      <c r="T130" t="s" s="4">
        <v>356</v>
      </c>
    </row>
    <row r="131" ht="45.0" customHeight="true">
      <c r="A131" t="s" s="4">
        <v>211</v>
      </c>
      <c r="B131" t="s" s="4">
        <v>492</v>
      </c>
      <c r="C131" t="s" s="4">
        <v>359</v>
      </c>
      <c r="D131" t="s" s="4">
        <v>343</v>
      </c>
      <c r="E131" t="s" s="4">
        <v>360</v>
      </c>
      <c r="F131" t="s" s="4">
        <v>345</v>
      </c>
      <c r="G131" t="s" s="4">
        <v>345</v>
      </c>
      <c r="H131" t="s" s="4">
        <v>346</v>
      </c>
      <c r="I131" t="s" s="4">
        <v>347</v>
      </c>
      <c r="J131" t="s" s="4">
        <v>348</v>
      </c>
      <c r="K131" t="s" s="4">
        <v>347</v>
      </c>
      <c r="L131" t="s" s="4">
        <v>349</v>
      </c>
      <c r="M131" t="s" s="4">
        <v>347</v>
      </c>
      <c r="N131" t="s" s="4">
        <v>350</v>
      </c>
      <c r="O131" t="s" s="4">
        <v>351</v>
      </c>
      <c r="P131" t="s" s="4">
        <v>352</v>
      </c>
      <c r="Q131" t="s" s="4">
        <v>353</v>
      </c>
      <c r="R131" t="s" s="4">
        <v>361</v>
      </c>
      <c r="S131" t="s" s="4">
        <v>362</v>
      </c>
      <c r="T131" t="s" s="4">
        <v>356</v>
      </c>
    </row>
    <row r="132" ht="45.0" customHeight="true">
      <c r="A132" t="s" s="4">
        <v>211</v>
      </c>
      <c r="B132" t="s" s="4">
        <v>493</v>
      </c>
      <c r="C132" t="s" s="4">
        <v>359</v>
      </c>
      <c r="D132" t="s" s="4">
        <v>343</v>
      </c>
      <c r="E132" t="s" s="4">
        <v>360</v>
      </c>
      <c r="F132" t="s" s="4">
        <v>345</v>
      </c>
      <c r="G132" t="s" s="4">
        <v>345</v>
      </c>
      <c r="H132" t="s" s="4">
        <v>346</v>
      </c>
      <c r="I132" t="s" s="4">
        <v>347</v>
      </c>
      <c r="J132" t="s" s="4">
        <v>348</v>
      </c>
      <c r="K132" t="s" s="4">
        <v>347</v>
      </c>
      <c r="L132" t="s" s="4">
        <v>349</v>
      </c>
      <c r="M132" t="s" s="4">
        <v>347</v>
      </c>
      <c r="N132" t="s" s="4">
        <v>350</v>
      </c>
      <c r="O132" t="s" s="4">
        <v>351</v>
      </c>
      <c r="P132" t="s" s="4">
        <v>352</v>
      </c>
      <c r="Q132" t="s" s="4">
        <v>353</v>
      </c>
      <c r="R132" t="s" s="4">
        <v>361</v>
      </c>
      <c r="S132" t="s" s="4">
        <v>362</v>
      </c>
      <c r="T132" t="s" s="4">
        <v>356</v>
      </c>
    </row>
    <row r="133" ht="45.0" customHeight="true">
      <c r="A133" t="s" s="4">
        <v>211</v>
      </c>
      <c r="B133" t="s" s="4">
        <v>494</v>
      </c>
      <c r="C133" t="s" s="4">
        <v>359</v>
      </c>
      <c r="D133" t="s" s="4">
        <v>343</v>
      </c>
      <c r="E133" t="s" s="4">
        <v>360</v>
      </c>
      <c r="F133" t="s" s="4">
        <v>345</v>
      </c>
      <c r="G133" t="s" s="4">
        <v>345</v>
      </c>
      <c r="H133" t="s" s="4">
        <v>346</v>
      </c>
      <c r="I133" t="s" s="4">
        <v>347</v>
      </c>
      <c r="J133" t="s" s="4">
        <v>348</v>
      </c>
      <c r="K133" t="s" s="4">
        <v>347</v>
      </c>
      <c r="L133" t="s" s="4">
        <v>349</v>
      </c>
      <c r="M133" t="s" s="4">
        <v>347</v>
      </c>
      <c r="N133" t="s" s="4">
        <v>350</v>
      </c>
      <c r="O133" t="s" s="4">
        <v>351</v>
      </c>
      <c r="P133" t="s" s="4">
        <v>352</v>
      </c>
      <c r="Q133" t="s" s="4">
        <v>353</v>
      </c>
      <c r="R133" t="s" s="4">
        <v>361</v>
      </c>
      <c r="S133" t="s" s="4">
        <v>362</v>
      </c>
      <c r="T133" t="s" s="4">
        <v>356</v>
      </c>
    </row>
    <row r="134" ht="45.0" customHeight="true">
      <c r="A134" t="s" s="4">
        <v>211</v>
      </c>
      <c r="B134" t="s" s="4">
        <v>495</v>
      </c>
      <c r="C134" t="s" s="4">
        <v>366</v>
      </c>
      <c r="D134" t="s" s="4">
        <v>343</v>
      </c>
      <c r="E134" t="s" s="4">
        <v>360</v>
      </c>
      <c r="F134" t="s" s="4">
        <v>345</v>
      </c>
      <c r="G134" t="s" s="4">
        <v>345</v>
      </c>
      <c r="H134" t="s" s="4">
        <v>346</v>
      </c>
      <c r="I134" t="s" s="4">
        <v>347</v>
      </c>
      <c r="J134" t="s" s="4">
        <v>348</v>
      </c>
      <c r="K134" t="s" s="4">
        <v>347</v>
      </c>
      <c r="L134" t="s" s="4">
        <v>349</v>
      </c>
      <c r="M134" t="s" s="4">
        <v>347</v>
      </c>
      <c r="N134" t="s" s="4">
        <v>350</v>
      </c>
      <c r="O134" t="s" s="4">
        <v>351</v>
      </c>
      <c r="P134" t="s" s="4">
        <v>352</v>
      </c>
      <c r="Q134" t="s" s="4">
        <v>353</v>
      </c>
      <c r="R134" t="s" s="4">
        <v>361</v>
      </c>
      <c r="S134" t="s" s="4">
        <v>367</v>
      </c>
      <c r="T134" t="s" s="4">
        <v>368</v>
      </c>
    </row>
    <row r="135" ht="45.0" customHeight="true">
      <c r="A135" t="s" s="4">
        <v>211</v>
      </c>
      <c r="B135" t="s" s="4">
        <v>496</v>
      </c>
      <c r="C135" t="s" s="4">
        <v>359</v>
      </c>
      <c r="D135" t="s" s="4">
        <v>343</v>
      </c>
      <c r="E135" t="s" s="4">
        <v>360</v>
      </c>
      <c r="F135" t="s" s="4">
        <v>345</v>
      </c>
      <c r="G135" t="s" s="4">
        <v>345</v>
      </c>
      <c r="H135" t="s" s="4">
        <v>346</v>
      </c>
      <c r="I135" t="s" s="4">
        <v>347</v>
      </c>
      <c r="J135" t="s" s="4">
        <v>348</v>
      </c>
      <c r="K135" t="s" s="4">
        <v>347</v>
      </c>
      <c r="L135" t="s" s="4">
        <v>349</v>
      </c>
      <c r="M135" t="s" s="4">
        <v>347</v>
      </c>
      <c r="N135" t="s" s="4">
        <v>350</v>
      </c>
      <c r="O135" t="s" s="4">
        <v>351</v>
      </c>
      <c r="P135" t="s" s="4">
        <v>352</v>
      </c>
      <c r="Q135" t="s" s="4">
        <v>353</v>
      </c>
      <c r="R135" t="s" s="4">
        <v>361</v>
      </c>
      <c r="S135" t="s" s="4">
        <v>362</v>
      </c>
      <c r="T135" t="s" s="4">
        <v>356</v>
      </c>
    </row>
    <row r="136" ht="45.0" customHeight="true">
      <c r="A136" t="s" s="4">
        <v>211</v>
      </c>
      <c r="B136" t="s" s="4">
        <v>497</v>
      </c>
      <c r="C136" t="s" s="4">
        <v>359</v>
      </c>
      <c r="D136" t="s" s="4">
        <v>343</v>
      </c>
      <c r="E136" t="s" s="4">
        <v>360</v>
      </c>
      <c r="F136" t="s" s="4">
        <v>345</v>
      </c>
      <c r="G136" t="s" s="4">
        <v>345</v>
      </c>
      <c r="H136" t="s" s="4">
        <v>346</v>
      </c>
      <c r="I136" t="s" s="4">
        <v>347</v>
      </c>
      <c r="J136" t="s" s="4">
        <v>348</v>
      </c>
      <c r="K136" t="s" s="4">
        <v>347</v>
      </c>
      <c r="L136" t="s" s="4">
        <v>349</v>
      </c>
      <c r="M136" t="s" s="4">
        <v>347</v>
      </c>
      <c r="N136" t="s" s="4">
        <v>350</v>
      </c>
      <c r="O136" t="s" s="4">
        <v>351</v>
      </c>
      <c r="P136" t="s" s="4">
        <v>352</v>
      </c>
      <c r="Q136" t="s" s="4">
        <v>353</v>
      </c>
      <c r="R136" t="s" s="4">
        <v>361</v>
      </c>
      <c r="S136" t="s" s="4">
        <v>362</v>
      </c>
      <c r="T136" t="s" s="4">
        <v>356</v>
      </c>
    </row>
    <row r="137" ht="45.0" customHeight="true">
      <c r="A137" t="s" s="4">
        <v>211</v>
      </c>
      <c r="B137" t="s" s="4">
        <v>498</v>
      </c>
      <c r="C137" t="s" s="4">
        <v>359</v>
      </c>
      <c r="D137" t="s" s="4">
        <v>343</v>
      </c>
      <c r="E137" t="s" s="4">
        <v>360</v>
      </c>
      <c r="F137" t="s" s="4">
        <v>345</v>
      </c>
      <c r="G137" t="s" s="4">
        <v>345</v>
      </c>
      <c r="H137" t="s" s="4">
        <v>346</v>
      </c>
      <c r="I137" t="s" s="4">
        <v>347</v>
      </c>
      <c r="J137" t="s" s="4">
        <v>348</v>
      </c>
      <c r="K137" t="s" s="4">
        <v>347</v>
      </c>
      <c r="L137" t="s" s="4">
        <v>349</v>
      </c>
      <c r="M137" t="s" s="4">
        <v>347</v>
      </c>
      <c r="N137" t="s" s="4">
        <v>350</v>
      </c>
      <c r="O137" t="s" s="4">
        <v>351</v>
      </c>
      <c r="P137" t="s" s="4">
        <v>352</v>
      </c>
      <c r="Q137" t="s" s="4">
        <v>353</v>
      </c>
      <c r="R137" t="s" s="4">
        <v>361</v>
      </c>
      <c r="S137" t="s" s="4">
        <v>362</v>
      </c>
      <c r="T137" t="s" s="4">
        <v>356</v>
      </c>
    </row>
    <row r="138" ht="45.0" customHeight="true">
      <c r="A138" t="s" s="4">
        <v>211</v>
      </c>
      <c r="B138" t="s" s="4">
        <v>499</v>
      </c>
      <c r="C138" t="s" s="4">
        <v>366</v>
      </c>
      <c r="D138" t="s" s="4">
        <v>343</v>
      </c>
      <c r="E138" t="s" s="4">
        <v>360</v>
      </c>
      <c r="F138" t="s" s="4">
        <v>345</v>
      </c>
      <c r="G138" t="s" s="4">
        <v>345</v>
      </c>
      <c r="H138" t="s" s="4">
        <v>346</v>
      </c>
      <c r="I138" t="s" s="4">
        <v>347</v>
      </c>
      <c r="J138" t="s" s="4">
        <v>348</v>
      </c>
      <c r="K138" t="s" s="4">
        <v>347</v>
      </c>
      <c r="L138" t="s" s="4">
        <v>349</v>
      </c>
      <c r="M138" t="s" s="4">
        <v>347</v>
      </c>
      <c r="N138" t="s" s="4">
        <v>350</v>
      </c>
      <c r="O138" t="s" s="4">
        <v>351</v>
      </c>
      <c r="P138" t="s" s="4">
        <v>352</v>
      </c>
      <c r="Q138" t="s" s="4">
        <v>353</v>
      </c>
      <c r="R138" t="s" s="4">
        <v>361</v>
      </c>
      <c r="S138" t="s" s="4">
        <v>367</v>
      </c>
      <c r="T138" t="s" s="4">
        <v>368</v>
      </c>
    </row>
    <row r="139" ht="45.0" customHeight="true">
      <c r="A139" t="s" s="4">
        <v>211</v>
      </c>
      <c r="B139" t="s" s="4">
        <v>500</v>
      </c>
      <c r="C139" t="s" s="4">
        <v>359</v>
      </c>
      <c r="D139" t="s" s="4">
        <v>343</v>
      </c>
      <c r="E139" t="s" s="4">
        <v>360</v>
      </c>
      <c r="F139" t="s" s="4">
        <v>345</v>
      </c>
      <c r="G139" t="s" s="4">
        <v>345</v>
      </c>
      <c r="H139" t="s" s="4">
        <v>346</v>
      </c>
      <c r="I139" t="s" s="4">
        <v>347</v>
      </c>
      <c r="J139" t="s" s="4">
        <v>348</v>
      </c>
      <c r="K139" t="s" s="4">
        <v>347</v>
      </c>
      <c r="L139" t="s" s="4">
        <v>349</v>
      </c>
      <c r="M139" t="s" s="4">
        <v>347</v>
      </c>
      <c r="N139" t="s" s="4">
        <v>350</v>
      </c>
      <c r="O139" t="s" s="4">
        <v>351</v>
      </c>
      <c r="P139" t="s" s="4">
        <v>352</v>
      </c>
      <c r="Q139" t="s" s="4">
        <v>353</v>
      </c>
      <c r="R139" t="s" s="4">
        <v>361</v>
      </c>
      <c r="S139" t="s" s="4">
        <v>362</v>
      </c>
      <c r="T139" t="s" s="4">
        <v>356</v>
      </c>
    </row>
    <row r="140" ht="45.0" customHeight="true">
      <c r="A140" t="s" s="4">
        <v>211</v>
      </c>
      <c r="B140" t="s" s="4">
        <v>501</v>
      </c>
      <c r="C140" t="s" s="4">
        <v>359</v>
      </c>
      <c r="D140" t="s" s="4">
        <v>343</v>
      </c>
      <c r="E140" t="s" s="4">
        <v>360</v>
      </c>
      <c r="F140" t="s" s="4">
        <v>345</v>
      </c>
      <c r="G140" t="s" s="4">
        <v>345</v>
      </c>
      <c r="H140" t="s" s="4">
        <v>346</v>
      </c>
      <c r="I140" t="s" s="4">
        <v>347</v>
      </c>
      <c r="J140" t="s" s="4">
        <v>348</v>
      </c>
      <c r="K140" t="s" s="4">
        <v>347</v>
      </c>
      <c r="L140" t="s" s="4">
        <v>349</v>
      </c>
      <c r="M140" t="s" s="4">
        <v>347</v>
      </c>
      <c r="N140" t="s" s="4">
        <v>350</v>
      </c>
      <c r="O140" t="s" s="4">
        <v>351</v>
      </c>
      <c r="P140" t="s" s="4">
        <v>352</v>
      </c>
      <c r="Q140" t="s" s="4">
        <v>353</v>
      </c>
      <c r="R140" t="s" s="4">
        <v>361</v>
      </c>
      <c r="S140" t="s" s="4">
        <v>362</v>
      </c>
      <c r="T140" t="s" s="4">
        <v>356</v>
      </c>
    </row>
    <row r="141" ht="45.0" customHeight="true">
      <c r="A141" t="s" s="4">
        <v>211</v>
      </c>
      <c r="B141" t="s" s="4">
        <v>502</v>
      </c>
      <c r="C141" t="s" s="4">
        <v>359</v>
      </c>
      <c r="D141" t="s" s="4">
        <v>343</v>
      </c>
      <c r="E141" t="s" s="4">
        <v>360</v>
      </c>
      <c r="F141" t="s" s="4">
        <v>345</v>
      </c>
      <c r="G141" t="s" s="4">
        <v>345</v>
      </c>
      <c r="H141" t="s" s="4">
        <v>346</v>
      </c>
      <c r="I141" t="s" s="4">
        <v>347</v>
      </c>
      <c r="J141" t="s" s="4">
        <v>348</v>
      </c>
      <c r="K141" t="s" s="4">
        <v>347</v>
      </c>
      <c r="L141" t="s" s="4">
        <v>349</v>
      </c>
      <c r="M141" t="s" s="4">
        <v>347</v>
      </c>
      <c r="N141" t="s" s="4">
        <v>350</v>
      </c>
      <c r="O141" t="s" s="4">
        <v>351</v>
      </c>
      <c r="P141" t="s" s="4">
        <v>352</v>
      </c>
      <c r="Q141" t="s" s="4">
        <v>353</v>
      </c>
      <c r="R141" t="s" s="4">
        <v>361</v>
      </c>
      <c r="S141" t="s" s="4">
        <v>362</v>
      </c>
      <c r="T141" t="s" s="4">
        <v>356</v>
      </c>
    </row>
    <row r="142" ht="45.0" customHeight="true">
      <c r="A142" t="s" s="4">
        <v>211</v>
      </c>
      <c r="B142" t="s" s="4">
        <v>503</v>
      </c>
      <c r="C142" t="s" s="4">
        <v>377</v>
      </c>
      <c r="D142" t="s" s="4">
        <v>343</v>
      </c>
      <c r="E142" t="s" s="4">
        <v>360</v>
      </c>
      <c r="F142" t="s" s="4">
        <v>345</v>
      </c>
      <c r="G142" t="s" s="4">
        <v>345</v>
      </c>
      <c r="H142" t="s" s="4">
        <v>346</v>
      </c>
      <c r="I142" t="s" s="4">
        <v>347</v>
      </c>
      <c r="J142" t="s" s="4">
        <v>348</v>
      </c>
      <c r="K142" t="s" s="4">
        <v>347</v>
      </c>
      <c r="L142" t="s" s="4">
        <v>349</v>
      </c>
      <c r="M142" t="s" s="4">
        <v>347</v>
      </c>
      <c r="N142" t="s" s="4">
        <v>350</v>
      </c>
      <c r="O142" t="s" s="4">
        <v>351</v>
      </c>
      <c r="P142" t="s" s="4">
        <v>352</v>
      </c>
      <c r="Q142" t="s" s="4">
        <v>353</v>
      </c>
      <c r="R142" t="s" s="4">
        <v>361</v>
      </c>
      <c r="S142" t="s" s="4">
        <v>378</v>
      </c>
      <c r="T142" t="s" s="4">
        <v>356</v>
      </c>
    </row>
    <row r="143" ht="45.0" customHeight="true">
      <c r="A143" t="s" s="4">
        <v>211</v>
      </c>
      <c r="B143" t="s" s="4">
        <v>504</v>
      </c>
      <c r="C143" t="s" s="4">
        <v>366</v>
      </c>
      <c r="D143" t="s" s="4">
        <v>343</v>
      </c>
      <c r="E143" t="s" s="4">
        <v>360</v>
      </c>
      <c r="F143" t="s" s="4">
        <v>345</v>
      </c>
      <c r="G143" t="s" s="4">
        <v>345</v>
      </c>
      <c r="H143" t="s" s="4">
        <v>346</v>
      </c>
      <c r="I143" t="s" s="4">
        <v>347</v>
      </c>
      <c r="J143" t="s" s="4">
        <v>348</v>
      </c>
      <c r="K143" t="s" s="4">
        <v>347</v>
      </c>
      <c r="L143" t="s" s="4">
        <v>349</v>
      </c>
      <c r="M143" t="s" s="4">
        <v>347</v>
      </c>
      <c r="N143" t="s" s="4">
        <v>350</v>
      </c>
      <c r="O143" t="s" s="4">
        <v>351</v>
      </c>
      <c r="P143" t="s" s="4">
        <v>352</v>
      </c>
      <c r="Q143" t="s" s="4">
        <v>353</v>
      </c>
      <c r="R143" t="s" s="4">
        <v>361</v>
      </c>
      <c r="S143" t="s" s="4">
        <v>367</v>
      </c>
      <c r="T143" t="s" s="4">
        <v>368</v>
      </c>
    </row>
    <row r="144" ht="45.0" customHeight="true">
      <c r="A144" t="s" s="4">
        <v>211</v>
      </c>
      <c r="B144" t="s" s="4">
        <v>505</v>
      </c>
      <c r="C144" t="s" s="4">
        <v>366</v>
      </c>
      <c r="D144" t="s" s="4">
        <v>343</v>
      </c>
      <c r="E144" t="s" s="4">
        <v>360</v>
      </c>
      <c r="F144" t="s" s="4">
        <v>345</v>
      </c>
      <c r="G144" t="s" s="4">
        <v>345</v>
      </c>
      <c r="H144" t="s" s="4">
        <v>346</v>
      </c>
      <c r="I144" t="s" s="4">
        <v>347</v>
      </c>
      <c r="J144" t="s" s="4">
        <v>348</v>
      </c>
      <c r="K144" t="s" s="4">
        <v>347</v>
      </c>
      <c r="L144" t="s" s="4">
        <v>349</v>
      </c>
      <c r="M144" t="s" s="4">
        <v>347</v>
      </c>
      <c r="N144" t="s" s="4">
        <v>350</v>
      </c>
      <c r="O144" t="s" s="4">
        <v>351</v>
      </c>
      <c r="P144" t="s" s="4">
        <v>352</v>
      </c>
      <c r="Q144" t="s" s="4">
        <v>353</v>
      </c>
      <c r="R144" t="s" s="4">
        <v>361</v>
      </c>
      <c r="S144" t="s" s="4">
        <v>367</v>
      </c>
      <c r="T144" t="s" s="4">
        <v>368</v>
      </c>
    </row>
    <row r="145" ht="45.0" customHeight="true">
      <c r="A145" t="s" s="4">
        <v>211</v>
      </c>
      <c r="B145" t="s" s="4">
        <v>506</v>
      </c>
      <c r="C145" t="s" s="4">
        <v>359</v>
      </c>
      <c r="D145" t="s" s="4">
        <v>343</v>
      </c>
      <c r="E145" t="s" s="4">
        <v>360</v>
      </c>
      <c r="F145" t="s" s="4">
        <v>345</v>
      </c>
      <c r="G145" t="s" s="4">
        <v>345</v>
      </c>
      <c r="H145" t="s" s="4">
        <v>346</v>
      </c>
      <c r="I145" t="s" s="4">
        <v>347</v>
      </c>
      <c r="J145" t="s" s="4">
        <v>348</v>
      </c>
      <c r="K145" t="s" s="4">
        <v>347</v>
      </c>
      <c r="L145" t="s" s="4">
        <v>349</v>
      </c>
      <c r="M145" t="s" s="4">
        <v>347</v>
      </c>
      <c r="N145" t="s" s="4">
        <v>350</v>
      </c>
      <c r="O145" t="s" s="4">
        <v>351</v>
      </c>
      <c r="P145" t="s" s="4">
        <v>352</v>
      </c>
      <c r="Q145" t="s" s="4">
        <v>353</v>
      </c>
      <c r="R145" t="s" s="4">
        <v>361</v>
      </c>
      <c r="S145" t="s" s="4">
        <v>362</v>
      </c>
      <c r="T145" t="s" s="4">
        <v>356</v>
      </c>
    </row>
    <row r="146" ht="45.0" customHeight="true">
      <c r="A146" t="s" s="4">
        <v>211</v>
      </c>
      <c r="B146" t="s" s="4">
        <v>507</v>
      </c>
      <c r="C146" t="s" s="4">
        <v>359</v>
      </c>
      <c r="D146" t="s" s="4">
        <v>343</v>
      </c>
      <c r="E146" t="s" s="4">
        <v>360</v>
      </c>
      <c r="F146" t="s" s="4">
        <v>345</v>
      </c>
      <c r="G146" t="s" s="4">
        <v>345</v>
      </c>
      <c r="H146" t="s" s="4">
        <v>346</v>
      </c>
      <c r="I146" t="s" s="4">
        <v>347</v>
      </c>
      <c r="J146" t="s" s="4">
        <v>348</v>
      </c>
      <c r="K146" t="s" s="4">
        <v>347</v>
      </c>
      <c r="L146" t="s" s="4">
        <v>349</v>
      </c>
      <c r="M146" t="s" s="4">
        <v>347</v>
      </c>
      <c r="N146" t="s" s="4">
        <v>350</v>
      </c>
      <c r="O146" t="s" s="4">
        <v>351</v>
      </c>
      <c r="P146" t="s" s="4">
        <v>352</v>
      </c>
      <c r="Q146" t="s" s="4">
        <v>353</v>
      </c>
      <c r="R146" t="s" s="4">
        <v>361</v>
      </c>
      <c r="S146" t="s" s="4">
        <v>362</v>
      </c>
      <c r="T146" t="s" s="4">
        <v>356</v>
      </c>
    </row>
    <row r="147" ht="45.0" customHeight="true">
      <c r="A147" t="s" s="4">
        <v>211</v>
      </c>
      <c r="B147" t="s" s="4">
        <v>508</v>
      </c>
      <c r="C147" t="s" s="4">
        <v>359</v>
      </c>
      <c r="D147" t="s" s="4">
        <v>343</v>
      </c>
      <c r="E147" t="s" s="4">
        <v>360</v>
      </c>
      <c r="F147" t="s" s="4">
        <v>345</v>
      </c>
      <c r="G147" t="s" s="4">
        <v>345</v>
      </c>
      <c r="H147" t="s" s="4">
        <v>346</v>
      </c>
      <c r="I147" t="s" s="4">
        <v>347</v>
      </c>
      <c r="J147" t="s" s="4">
        <v>348</v>
      </c>
      <c r="K147" t="s" s="4">
        <v>347</v>
      </c>
      <c r="L147" t="s" s="4">
        <v>349</v>
      </c>
      <c r="M147" t="s" s="4">
        <v>347</v>
      </c>
      <c r="N147" t="s" s="4">
        <v>350</v>
      </c>
      <c r="O147" t="s" s="4">
        <v>351</v>
      </c>
      <c r="P147" t="s" s="4">
        <v>352</v>
      </c>
      <c r="Q147" t="s" s="4">
        <v>353</v>
      </c>
      <c r="R147" t="s" s="4">
        <v>361</v>
      </c>
      <c r="S147" t="s" s="4">
        <v>362</v>
      </c>
      <c r="T147" t="s" s="4">
        <v>356</v>
      </c>
    </row>
    <row r="148" ht="45.0" customHeight="true">
      <c r="A148" t="s" s="4">
        <v>211</v>
      </c>
      <c r="B148" t="s" s="4">
        <v>509</v>
      </c>
      <c r="C148" t="s" s="4">
        <v>359</v>
      </c>
      <c r="D148" t="s" s="4">
        <v>343</v>
      </c>
      <c r="E148" t="s" s="4">
        <v>360</v>
      </c>
      <c r="F148" t="s" s="4">
        <v>345</v>
      </c>
      <c r="G148" t="s" s="4">
        <v>345</v>
      </c>
      <c r="H148" t="s" s="4">
        <v>346</v>
      </c>
      <c r="I148" t="s" s="4">
        <v>347</v>
      </c>
      <c r="J148" t="s" s="4">
        <v>348</v>
      </c>
      <c r="K148" t="s" s="4">
        <v>347</v>
      </c>
      <c r="L148" t="s" s="4">
        <v>349</v>
      </c>
      <c r="M148" t="s" s="4">
        <v>347</v>
      </c>
      <c r="N148" t="s" s="4">
        <v>350</v>
      </c>
      <c r="O148" t="s" s="4">
        <v>351</v>
      </c>
      <c r="P148" t="s" s="4">
        <v>352</v>
      </c>
      <c r="Q148" t="s" s="4">
        <v>353</v>
      </c>
      <c r="R148" t="s" s="4">
        <v>361</v>
      </c>
      <c r="S148" t="s" s="4">
        <v>362</v>
      </c>
      <c r="T148" t="s" s="4">
        <v>356</v>
      </c>
    </row>
    <row r="149" ht="45.0" customHeight="true">
      <c r="A149" t="s" s="4">
        <v>211</v>
      </c>
      <c r="B149" t="s" s="4">
        <v>510</v>
      </c>
      <c r="C149" t="s" s="4">
        <v>359</v>
      </c>
      <c r="D149" t="s" s="4">
        <v>343</v>
      </c>
      <c r="E149" t="s" s="4">
        <v>360</v>
      </c>
      <c r="F149" t="s" s="4">
        <v>345</v>
      </c>
      <c r="G149" t="s" s="4">
        <v>345</v>
      </c>
      <c r="H149" t="s" s="4">
        <v>346</v>
      </c>
      <c r="I149" t="s" s="4">
        <v>347</v>
      </c>
      <c r="J149" t="s" s="4">
        <v>348</v>
      </c>
      <c r="K149" t="s" s="4">
        <v>347</v>
      </c>
      <c r="L149" t="s" s="4">
        <v>349</v>
      </c>
      <c r="M149" t="s" s="4">
        <v>347</v>
      </c>
      <c r="N149" t="s" s="4">
        <v>350</v>
      </c>
      <c r="O149" t="s" s="4">
        <v>351</v>
      </c>
      <c r="P149" t="s" s="4">
        <v>352</v>
      </c>
      <c r="Q149" t="s" s="4">
        <v>353</v>
      </c>
      <c r="R149" t="s" s="4">
        <v>361</v>
      </c>
      <c r="S149" t="s" s="4">
        <v>362</v>
      </c>
      <c r="T149" t="s" s="4">
        <v>356</v>
      </c>
    </row>
    <row r="150" ht="45.0" customHeight="true">
      <c r="A150" t="s" s="4">
        <v>211</v>
      </c>
      <c r="B150" t="s" s="4">
        <v>511</v>
      </c>
      <c r="C150" t="s" s="4">
        <v>359</v>
      </c>
      <c r="D150" t="s" s="4">
        <v>343</v>
      </c>
      <c r="E150" t="s" s="4">
        <v>360</v>
      </c>
      <c r="F150" t="s" s="4">
        <v>345</v>
      </c>
      <c r="G150" t="s" s="4">
        <v>345</v>
      </c>
      <c r="H150" t="s" s="4">
        <v>346</v>
      </c>
      <c r="I150" t="s" s="4">
        <v>347</v>
      </c>
      <c r="J150" t="s" s="4">
        <v>348</v>
      </c>
      <c r="K150" t="s" s="4">
        <v>347</v>
      </c>
      <c r="L150" t="s" s="4">
        <v>349</v>
      </c>
      <c r="M150" t="s" s="4">
        <v>347</v>
      </c>
      <c r="N150" t="s" s="4">
        <v>350</v>
      </c>
      <c r="O150" t="s" s="4">
        <v>351</v>
      </c>
      <c r="P150" t="s" s="4">
        <v>352</v>
      </c>
      <c r="Q150" t="s" s="4">
        <v>353</v>
      </c>
      <c r="R150" t="s" s="4">
        <v>361</v>
      </c>
      <c r="S150" t="s" s="4">
        <v>362</v>
      </c>
      <c r="T150" t="s" s="4">
        <v>356</v>
      </c>
    </row>
    <row r="151" ht="45.0" customHeight="true">
      <c r="A151" t="s" s="4">
        <v>211</v>
      </c>
      <c r="B151" t="s" s="4">
        <v>512</v>
      </c>
      <c r="C151" t="s" s="4">
        <v>359</v>
      </c>
      <c r="D151" t="s" s="4">
        <v>343</v>
      </c>
      <c r="E151" t="s" s="4">
        <v>360</v>
      </c>
      <c r="F151" t="s" s="4">
        <v>345</v>
      </c>
      <c r="G151" t="s" s="4">
        <v>345</v>
      </c>
      <c r="H151" t="s" s="4">
        <v>346</v>
      </c>
      <c r="I151" t="s" s="4">
        <v>347</v>
      </c>
      <c r="J151" t="s" s="4">
        <v>348</v>
      </c>
      <c r="K151" t="s" s="4">
        <v>347</v>
      </c>
      <c r="L151" t="s" s="4">
        <v>349</v>
      </c>
      <c r="M151" t="s" s="4">
        <v>347</v>
      </c>
      <c r="N151" t="s" s="4">
        <v>350</v>
      </c>
      <c r="O151" t="s" s="4">
        <v>351</v>
      </c>
      <c r="P151" t="s" s="4">
        <v>352</v>
      </c>
      <c r="Q151" t="s" s="4">
        <v>353</v>
      </c>
      <c r="R151" t="s" s="4">
        <v>361</v>
      </c>
      <c r="S151" t="s" s="4">
        <v>362</v>
      </c>
      <c r="T151" t="s" s="4">
        <v>356</v>
      </c>
    </row>
    <row r="152" ht="45.0" customHeight="true">
      <c r="A152" t="s" s="4">
        <v>211</v>
      </c>
      <c r="B152" t="s" s="4">
        <v>513</v>
      </c>
      <c r="C152" t="s" s="4">
        <v>359</v>
      </c>
      <c r="D152" t="s" s="4">
        <v>343</v>
      </c>
      <c r="E152" t="s" s="4">
        <v>360</v>
      </c>
      <c r="F152" t="s" s="4">
        <v>345</v>
      </c>
      <c r="G152" t="s" s="4">
        <v>345</v>
      </c>
      <c r="H152" t="s" s="4">
        <v>346</v>
      </c>
      <c r="I152" t="s" s="4">
        <v>347</v>
      </c>
      <c r="J152" t="s" s="4">
        <v>348</v>
      </c>
      <c r="K152" t="s" s="4">
        <v>347</v>
      </c>
      <c r="L152" t="s" s="4">
        <v>349</v>
      </c>
      <c r="M152" t="s" s="4">
        <v>347</v>
      </c>
      <c r="N152" t="s" s="4">
        <v>350</v>
      </c>
      <c r="O152" t="s" s="4">
        <v>351</v>
      </c>
      <c r="P152" t="s" s="4">
        <v>352</v>
      </c>
      <c r="Q152" t="s" s="4">
        <v>353</v>
      </c>
      <c r="R152" t="s" s="4">
        <v>361</v>
      </c>
      <c r="S152" t="s" s="4">
        <v>362</v>
      </c>
      <c r="T152" t="s" s="4">
        <v>356</v>
      </c>
    </row>
    <row r="153" ht="45.0" customHeight="true">
      <c r="A153" t="s" s="4">
        <v>211</v>
      </c>
      <c r="B153" t="s" s="4">
        <v>514</v>
      </c>
      <c r="C153" t="s" s="4">
        <v>359</v>
      </c>
      <c r="D153" t="s" s="4">
        <v>343</v>
      </c>
      <c r="E153" t="s" s="4">
        <v>360</v>
      </c>
      <c r="F153" t="s" s="4">
        <v>345</v>
      </c>
      <c r="G153" t="s" s="4">
        <v>345</v>
      </c>
      <c r="H153" t="s" s="4">
        <v>346</v>
      </c>
      <c r="I153" t="s" s="4">
        <v>347</v>
      </c>
      <c r="J153" t="s" s="4">
        <v>348</v>
      </c>
      <c r="K153" t="s" s="4">
        <v>347</v>
      </c>
      <c r="L153" t="s" s="4">
        <v>349</v>
      </c>
      <c r="M153" t="s" s="4">
        <v>347</v>
      </c>
      <c r="N153" t="s" s="4">
        <v>350</v>
      </c>
      <c r="O153" t="s" s="4">
        <v>351</v>
      </c>
      <c r="P153" t="s" s="4">
        <v>352</v>
      </c>
      <c r="Q153" t="s" s="4">
        <v>353</v>
      </c>
      <c r="R153" t="s" s="4">
        <v>361</v>
      </c>
      <c r="S153" t="s" s="4">
        <v>362</v>
      </c>
      <c r="T153" t="s" s="4">
        <v>356</v>
      </c>
    </row>
    <row r="154" ht="45.0" customHeight="true">
      <c r="A154" t="s" s="4">
        <v>213</v>
      </c>
      <c r="B154" t="s" s="4">
        <v>515</v>
      </c>
      <c r="C154" t="s" s="4">
        <v>342</v>
      </c>
      <c r="D154" t="s" s="4">
        <v>343</v>
      </c>
      <c r="E154" t="s" s="4">
        <v>344</v>
      </c>
      <c r="F154" t="s" s="4">
        <v>345</v>
      </c>
      <c r="G154" t="s" s="4">
        <v>345</v>
      </c>
      <c r="H154" t="s" s="4">
        <v>346</v>
      </c>
      <c r="I154" t="s" s="4">
        <v>347</v>
      </c>
      <c r="J154" t="s" s="4">
        <v>348</v>
      </c>
      <c r="K154" t="s" s="4">
        <v>347</v>
      </c>
      <c r="L154" t="s" s="4">
        <v>349</v>
      </c>
      <c r="M154" t="s" s="4">
        <v>347</v>
      </c>
      <c r="N154" t="s" s="4">
        <v>350</v>
      </c>
      <c r="O154" t="s" s="4">
        <v>351</v>
      </c>
      <c r="P154" t="s" s="4">
        <v>352</v>
      </c>
      <c r="Q154" t="s" s="4">
        <v>353</v>
      </c>
      <c r="R154" t="s" s="4">
        <v>354</v>
      </c>
      <c r="S154" t="s" s="4">
        <v>355</v>
      </c>
      <c r="T154" t="s" s="4">
        <v>356</v>
      </c>
    </row>
    <row r="155" ht="45.0" customHeight="true">
      <c r="A155" t="s" s="4">
        <v>213</v>
      </c>
      <c r="B155" t="s" s="4">
        <v>516</v>
      </c>
      <c r="C155" t="s" s="4">
        <v>342</v>
      </c>
      <c r="D155" t="s" s="4">
        <v>343</v>
      </c>
      <c r="E155" t="s" s="4">
        <v>344</v>
      </c>
      <c r="F155" t="s" s="4">
        <v>345</v>
      </c>
      <c r="G155" t="s" s="4">
        <v>345</v>
      </c>
      <c r="H155" t="s" s="4">
        <v>346</v>
      </c>
      <c r="I155" t="s" s="4">
        <v>347</v>
      </c>
      <c r="J155" t="s" s="4">
        <v>348</v>
      </c>
      <c r="K155" t="s" s="4">
        <v>347</v>
      </c>
      <c r="L155" t="s" s="4">
        <v>349</v>
      </c>
      <c r="M155" t="s" s="4">
        <v>347</v>
      </c>
      <c r="N155" t="s" s="4">
        <v>350</v>
      </c>
      <c r="O155" t="s" s="4">
        <v>351</v>
      </c>
      <c r="P155" t="s" s="4">
        <v>352</v>
      </c>
      <c r="Q155" t="s" s="4">
        <v>353</v>
      </c>
      <c r="R155" t="s" s="4">
        <v>354</v>
      </c>
      <c r="S155" t="s" s="4">
        <v>355</v>
      </c>
      <c r="T155" t="s" s="4">
        <v>356</v>
      </c>
    </row>
    <row r="156" ht="45.0" customHeight="true">
      <c r="A156" t="s" s="4">
        <v>213</v>
      </c>
      <c r="B156" t="s" s="4">
        <v>517</v>
      </c>
      <c r="C156" t="s" s="4">
        <v>359</v>
      </c>
      <c r="D156" t="s" s="4">
        <v>343</v>
      </c>
      <c r="E156" t="s" s="4">
        <v>360</v>
      </c>
      <c r="F156" t="s" s="4">
        <v>345</v>
      </c>
      <c r="G156" t="s" s="4">
        <v>345</v>
      </c>
      <c r="H156" t="s" s="4">
        <v>346</v>
      </c>
      <c r="I156" t="s" s="4">
        <v>347</v>
      </c>
      <c r="J156" t="s" s="4">
        <v>348</v>
      </c>
      <c r="K156" t="s" s="4">
        <v>347</v>
      </c>
      <c r="L156" t="s" s="4">
        <v>349</v>
      </c>
      <c r="M156" t="s" s="4">
        <v>347</v>
      </c>
      <c r="N156" t="s" s="4">
        <v>350</v>
      </c>
      <c r="O156" t="s" s="4">
        <v>351</v>
      </c>
      <c r="P156" t="s" s="4">
        <v>352</v>
      </c>
      <c r="Q156" t="s" s="4">
        <v>353</v>
      </c>
      <c r="R156" t="s" s="4">
        <v>361</v>
      </c>
      <c r="S156" t="s" s="4">
        <v>362</v>
      </c>
      <c r="T156" t="s" s="4">
        <v>356</v>
      </c>
    </row>
    <row r="157" ht="45.0" customHeight="true">
      <c r="A157" t="s" s="4">
        <v>213</v>
      </c>
      <c r="B157" t="s" s="4">
        <v>518</v>
      </c>
      <c r="C157" t="s" s="4">
        <v>359</v>
      </c>
      <c r="D157" t="s" s="4">
        <v>343</v>
      </c>
      <c r="E157" t="s" s="4">
        <v>360</v>
      </c>
      <c r="F157" t="s" s="4">
        <v>345</v>
      </c>
      <c r="G157" t="s" s="4">
        <v>345</v>
      </c>
      <c r="H157" t="s" s="4">
        <v>346</v>
      </c>
      <c r="I157" t="s" s="4">
        <v>347</v>
      </c>
      <c r="J157" t="s" s="4">
        <v>348</v>
      </c>
      <c r="K157" t="s" s="4">
        <v>347</v>
      </c>
      <c r="L157" t="s" s="4">
        <v>349</v>
      </c>
      <c r="M157" t="s" s="4">
        <v>347</v>
      </c>
      <c r="N157" t="s" s="4">
        <v>350</v>
      </c>
      <c r="O157" t="s" s="4">
        <v>351</v>
      </c>
      <c r="P157" t="s" s="4">
        <v>352</v>
      </c>
      <c r="Q157" t="s" s="4">
        <v>353</v>
      </c>
      <c r="R157" t="s" s="4">
        <v>361</v>
      </c>
      <c r="S157" t="s" s="4">
        <v>362</v>
      </c>
      <c r="T157" t="s" s="4">
        <v>356</v>
      </c>
    </row>
    <row r="158" ht="45.0" customHeight="true">
      <c r="A158" t="s" s="4">
        <v>213</v>
      </c>
      <c r="B158" t="s" s="4">
        <v>519</v>
      </c>
      <c r="C158" t="s" s="4">
        <v>359</v>
      </c>
      <c r="D158" t="s" s="4">
        <v>343</v>
      </c>
      <c r="E158" t="s" s="4">
        <v>360</v>
      </c>
      <c r="F158" t="s" s="4">
        <v>345</v>
      </c>
      <c r="G158" t="s" s="4">
        <v>345</v>
      </c>
      <c r="H158" t="s" s="4">
        <v>346</v>
      </c>
      <c r="I158" t="s" s="4">
        <v>347</v>
      </c>
      <c r="J158" t="s" s="4">
        <v>348</v>
      </c>
      <c r="K158" t="s" s="4">
        <v>347</v>
      </c>
      <c r="L158" t="s" s="4">
        <v>349</v>
      </c>
      <c r="M158" t="s" s="4">
        <v>347</v>
      </c>
      <c r="N158" t="s" s="4">
        <v>350</v>
      </c>
      <c r="O158" t="s" s="4">
        <v>351</v>
      </c>
      <c r="P158" t="s" s="4">
        <v>352</v>
      </c>
      <c r="Q158" t="s" s="4">
        <v>353</v>
      </c>
      <c r="R158" t="s" s="4">
        <v>361</v>
      </c>
      <c r="S158" t="s" s="4">
        <v>362</v>
      </c>
      <c r="T158" t="s" s="4">
        <v>356</v>
      </c>
    </row>
    <row r="159" ht="45.0" customHeight="true">
      <c r="A159" t="s" s="4">
        <v>213</v>
      </c>
      <c r="B159" t="s" s="4">
        <v>520</v>
      </c>
      <c r="C159" t="s" s="4">
        <v>366</v>
      </c>
      <c r="D159" t="s" s="4">
        <v>343</v>
      </c>
      <c r="E159" t="s" s="4">
        <v>360</v>
      </c>
      <c r="F159" t="s" s="4">
        <v>345</v>
      </c>
      <c r="G159" t="s" s="4">
        <v>345</v>
      </c>
      <c r="H159" t="s" s="4">
        <v>346</v>
      </c>
      <c r="I159" t="s" s="4">
        <v>347</v>
      </c>
      <c r="J159" t="s" s="4">
        <v>348</v>
      </c>
      <c r="K159" t="s" s="4">
        <v>347</v>
      </c>
      <c r="L159" t="s" s="4">
        <v>349</v>
      </c>
      <c r="M159" t="s" s="4">
        <v>347</v>
      </c>
      <c r="N159" t="s" s="4">
        <v>350</v>
      </c>
      <c r="O159" t="s" s="4">
        <v>351</v>
      </c>
      <c r="P159" t="s" s="4">
        <v>352</v>
      </c>
      <c r="Q159" t="s" s="4">
        <v>353</v>
      </c>
      <c r="R159" t="s" s="4">
        <v>361</v>
      </c>
      <c r="S159" t="s" s="4">
        <v>367</v>
      </c>
      <c r="T159" t="s" s="4">
        <v>368</v>
      </c>
    </row>
    <row r="160" ht="45.0" customHeight="true">
      <c r="A160" t="s" s="4">
        <v>213</v>
      </c>
      <c r="B160" t="s" s="4">
        <v>521</v>
      </c>
      <c r="C160" t="s" s="4">
        <v>359</v>
      </c>
      <c r="D160" t="s" s="4">
        <v>343</v>
      </c>
      <c r="E160" t="s" s="4">
        <v>360</v>
      </c>
      <c r="F160" t="s" s="4">
        <v>345</v>
      </c>
      <c r="G160" t="s" s="4">
        <v>345</v>
      </c>
      <c r="H160" t="s" s="4">
        <v>346</v>
      </c>
      <c r="I160" t="s" s="4">
        <v>347</v>
      </c>
      <c r="J160" t="s" s="4">
        <v>348</v>
      </c>
      <c r="K160" t="s" s="4">
        <v>347</v>
      </c>
      <c r="L160" t="s" s="4">
        <v>349</v>
      </c>
      <c r="M160" t="s" s="4">
        <v>347</v>
      </c>
      <c r="N160" t="s" s="4">
        <v>350</v>
      </c>
      <c r="O160" t="s" s="4">
        <v>351</v>
      </c>
      <c r="P160" t="s" s="4">
        <v>352</v>
      </c>
      <c r="Q160" t="s" s="4">
        <v>353</v>
      </c>
      <c r="R160" t="s" s="4">
        <v>361</v>
      </c>
      <c r="S160" t="s" s="4">
        <v>362</v>
      </c>
      <c r="T160" t="s" s="4">
        <v>356</v>
      </c>
    </row>
    <row r="161" ht="45.0" customHeight="true">
      <c r="A161" t="s" s="4">
        <v>213</v>
      </c>
      <c r="B161" t="s" s="4">
        <v>522</v>
      </c>
      <c r="C161" t="s" s="4">
        <v>359</v>
      </c>
      <c r="D161" t="s" s="4">
        <v>343</v>
      </c>
      <c r="E161" t="s" s="4">
        <v>360</v>
      </c>
      <c r="F161" t="s" s="4">
        <v>345</v>
      </c>
      <c r="G161" t="s" s="4">
        <v>345</v>
      </c>
      <c r="H161" t="s" s="4">
        <v>346</v>
      </c>
      <c r="I161" t="s" s="4">
        <v>347</v>
      </c>
      <c r="J161" t="s" s="4">
        <v>348</v>
      </c>
      <c r="K161" t="s" s="4">
        <v>347</v>
      </c>
      <c r="L161" t="s" s="4">
        <v>349</v>
      </c>
      <c r="M161" t="s" s="4">
        <v>347</v>
      </c>
      <c r="N161" t="s" s="4">
        <v>350</v>
      </c>
      <c r="O161" t="s" s="4">
        <v>351</v>
      </c>
      <c r="P161" t="s" s="4">
        <v>352</v>
      </c>
      <c r="Q161" t="s" s="4">
        <v>353</v>
      </c>
      <c r="R161" t="s" s="4">
        <v>361</v>
      </c>
      <c r="S161" t="s" s="4">
        <v>362</v>
      </c>
      <c r="T161" t="s" s="4">
        <v>356</v>
      </c>
    </row>
    <row r="162" ht="45.0" customHeight="true">
      <c r="A162" t="s" s="4">
        <v>213</v>
      </c>
      <c r="B162" t="s" s="4">
        <v>523</v>
      </c>
      <c r="C162" t="s" s="4">
        <v>359</v>
      </c>
      <c r="D162" t="s" s="4">
        <v>343</v>
      </c>
      <c r="E162" t="s" s="4">
        <v>360</v>
      </c>
      <c r="F162" t="s" s="4">
        <v>345</v>
      </c>
      <c r="G162" t="s" s="4">
        <v>345</v>
      </c>
      <c r="H162" t="s" s="4">
        <v>346</v>
      </c>
      <c r="I162" t="s" s="4">
        <v>347</v>
      </c>
      <c r="J162" t="s" s="4">
        <v>348</v>
      </c>
      <c r="K162" t="s" s="4">
        <v>347</v>
      </c>
      <c r="L162" t="s" s="4">
        <v>349</v>
      </c>
      <c r="M162" t="s" s="4">
        <v>347</v>
      </c>
      <c r="N162" t="s" s="4">
        <v>350</v>
      </c>
      <c r="O162" t="s" s="4">
        <v>351</v>
      </c>
      <c r="P162" t="s" s="4">
        <v>352</v>
      </c>
      <c r="Q162" t="s" s="4">
        <v>353</v>
      </c>
      <c r="R162" t="s" s="4">
        <v>361</v>
      </c>
      <c r="S162" t="s" s="4">
        <v>362</v>
      </c>
      <c r="T162" t="s" s="4">
        <v>356</v>
      </c>
    </row>
    <row r="163" ht="45.0" customHeight="true">
      <c r="A163" t="s" s="4">
        <v>213</v>
      </c>
      <c r="B163" t="s" s="4">
        <v>524</v>
      </c>
      <c r="C163" t="s" s="4">
        <v>366</v>
      </c>
      <c r="D163" t="s" s="4">
        <v>343</v>
      </c>
      <c r="E163" t="s" s="4">
        <v>360</v>
      </c>
      <c r="F163" t="s" s="4">
        <v>345</v>
      </c>
      <c r="G163" t="s" s="4">
        <v>345</v>
      </c>
      <c r="H163" t="s" s="4">
        <v>346</v>
      </c>
      <c r="I163" t="s" s="4">
        <v>347</v>
      </c>
      <c r="J163" t="s" s="4">
        <v>348</v>
      </c>
      <c r="K163" t="s" s="4">
        <v>347</v>
      </c>
      <c r="L163" t="s" s="4">
        <v>349</v>
      </c>
      <c r="M163" t="s" s="4">
        <v>347</v>
      </c>
      <c r="N163" t="s" s="4">
        <v>350</v>
      </c>
      <c r="O163" t="s" s="4">
        <v>351</v>
      </c>
      <c r="P163" t="s" s="4">
        <v>352</v>
      </c>
      <c r="Q163" t="s" s="4">
        <v>353</v>
      </c>
      <c r="R163" t="s" s="4">
        <v>361</v>
      </c>
      <c r="S163" t="s" s="4">
        <v>367</v>
      </c>
      <c r="T163" t="s" s="4">
        <v>368</v>
      </c>
    </row>
    <row r="164" ht="45.0" customHeight="true">
      <c r="A164" t="s" s="4">
        <v>213</v>
      </c>
      <c r="B164" t="s" s="4">
        <v>525</v>
      </c>
      <c r="C164" t="s" s="4">
        <v>359</v>
      </c>
      <c r="D164" t="s" s="4">
        <v>343</v>
      </c>
      <c r="E164" t="s" s="4">
        <v>360</v>
      </c>
      <c r="F164" t="s" s="4">
        <v>345</v>
      </c>
      <c r="G164" t="s" s="4">
        <v>345</v>
      </c>
      <c r="H164" t="s" s="4">
        <v>346</v>
      </c>
      <c r="I164" t="s" s="4">
        <v>347</v>
      </c>
      <c r="J164" t="s" s="4">
        <v>348</v>
      </c>
      <c r="K164" t="s" s="4">
        <v>347</v>
      </c>
      <c r="L164" t="s" s="4">
        <v>349</v>
      </c>
      <c r="M164" t="s" s="4">
        <v>347</v>
      </c>
      <c r="N164" t="s" s="4">
        <v>350</v>
      </c>
      <c r="O164" t="s" s="4">
        <v>351</v>
      </c>
      <c r="P164" t="s" s="4">
        <v>352</v>
      </c>
      <c r="Q164" t="s" s="4">
        <v>353</v>
      </c>
      <c r="R164" t="s" s="4">
        <v>361</v>
      </c>
      <c r="S164" t="s" s="4">
        <v>362</v>
      </c>
      <c r="T164" t="s" s="4">
        <v>356</v>
      </c>
    </row>
    <row r="165" ht="45.0" customHeight="true">
      <c r="A165" t="s" s="4">
        <v>213</v>
      </c>
      <c r="B165" t="s" s="4">
        <v>526</v>
      </c>
      <c r="C165" t="s" s="4">
        <v>359</v>
      </c>
      <c r="D165" t="s" s="4">
        <v>343</v>
      </c>
      <c r="E165" t="s" s="4">
        <v>360</v>
      </c>
      <c r="F165" t="s" s="4">
        <v>345</v>
      </c>
      <c r="G165" t="s" s="4">
        <v>345</v>
      </c>
      <c r="H165" t="s" s="4">
        <v>346</v>
      </c>
      <c r="I165" t="s" s="4">
        <v>347</v>
      </c>
      <c r="J165" t="s" s="4">
        <v>348</v>
      </c>
      <c r="K165" t="s" s="4">
        <v>347</v>
      </c>
      <c r="L165" t="s" s="4">
        <v>349</v>
      </c>
      <c r="M165" t="s" s="4">
        <v>347</v>
      </c>
      <c r="N165" t="s" s="4">
        <v>350</v>
      </c>
      <c r="O165" t="s" s="4">
        <v>351</v>
      </c>
      <c r="P165" t="s" s="4">
        <v>352</v>
      </c>
      <c r="Q165" t="s" s="4">
        <v>353</v>
      </c>
      <c r="R165" t="s" s="4">
        <v>361</v>
      </c>
      <c r="S165" t="s" s="4">
        <v>362</v>
      </c>
      <c r="T165" t="s" s="4">
        <v>356</v>
      </c>
    </row>
    <row r="166" ht="45.0" customHeight="true">
      <c r="A166" t="s" s="4">
        <v>213</v>
      </c>
      <c r="B166" t="s" s="4">
        <v>527</v>
      </c>
      <c r="C166" t="s" s="4">
        <v>359</v>
      </c>
      <c r="D166" t="s" s="4">
        <v>343</v>
      </c>
      <c r="E166" t="s" s="4">
        <v>360</v>
      </c>
      <c r="F166" t="s" s="4">
        <v>345</v>
      </c>
      <c r="G166" t="s" s="4">
        <v>345</v>
      </c>
      <c r="H166" t="s" s="4">
        <v>346</v>
      </c>
      <c r="I166" t="s" s="4">
        <v>347</v>
      </c>
      <c r="J166" t="s" s="4">
        <v>348</v>
      </c>
      <c r="K166" t="s" s="4">
        <v>347</v>
      </c>
      <c r="L166" t="s" s="4">
        <v>349</v>
      </c>
      <c r="M166" t="s" s="4">
        <v>347</v>
      </c>
      <c r="N166" t="s" s="4">
        <v>350</v>
      </c>
      <c r="O166" t="s" s="4">
        <v>351</v>
      </c>
      <c r="P166" t="s" s="4">
        <v>352</v>
      </c>
      <c r="Q166" t="s" s="4">
        <v>353</v>
      </c>
      <c r="R166" t="s" s="4">
        <v>361</v>
      </c>
      <c r="S166" t="s" s="4">
        <v>362</v>
      </c>
      <c r="T166" t="s" s="4">
        <v>356</v>
      </c>
    </row>
    <row r="167" ht="45.0" customHeight="true">
      <c r="A167" t="s" s="4">
        <v>213</v>
      </c>
      <c r="B167" t="s" s="4">
        <v>528</v>
      </c>
      <c r="C167" t="s" s="4">
        <v>377</v>
      </c>
      <c r="D167" t="s" s="4">
        <v>343</v>
      </c>
      <c r="E167" t="s" s="4">
        <v>360</v>
      </c>
      <c r="F167" t="s" s="4">
        <v>345</v>
      </c>
      <c r="G167" t="s" s="4">
        <v>345</v>
      </c>
      <c r="H167" t="s" s="4">
        <v>346</v>
      </c>
      <c r="I167" t="s" s="4">
        <v>347</v>
      </c>
      <c r="J167" t="s" s="4">
        <v>348</v>
      </c>
      <c r="K167" t="s" s="4">
        <v>347</v>
      </c>
      <c r="L167" t="s" s="4">
        <v>349</v>
      </c>
      <c r="M167" t="s" s="4">
        <v>347</v>
      </c>
      <c r="N167" t="s" s="4">
        <v>350</v>
      </c>
      <c r="O167" t="s" s="4">
        <v>351</v>
      </c>
      <c r="P167" t="s" s="4">
        <v>352</v>
      </c>
      <c r="Q167" t="s" s="4">
        <v>353</v>
      </c>
      <c r="R167" t="s" s="4">
        <v>361</v>
      </c>
      <c r="S167" t="s" s="4">
        <v>378</v>
      </c>
      <c r="T167" t="s" s="4">
        <v>356</v>
      </c>
    </row>
    <row r="168" ht="45.0" customHeight="true">
      <c r="A168" t="s" s="4">
        <v>213</v>
      </c>
      <c r="B168" t="s" s="4">
        <v>529</v>
      </c>
      <c r="C168" t="s" s="4">
        <v>366</v>
      </c>
      <c r="D168" t="s" s="4">
        <v>343</v>
      </c>
      <c r="E168" t="s" s="4">
        <v>360</v>
      </c>
      <c r="F168" t="s" s="4">
        <v>345</v>
      </c>
      <c r="G168" t="s" s="4">
        <v>345</v>
      </c>
      <c r="H168" t="s" s="4">
        <v>346</v>
      </c>
      <c r="I168" t="s" s="4">
        <v>347</v>
      </c>
      <c r="J168" t="s" s="4">
        <v>348</v>
      </c>
      <c r="K168" t="s" s="4">
        <v>347</v>
      </c>
      <c r="L168" t="s" s="4">
        <v>349</v>
      </c>
      <c r="M168" t="s" s="4">
        <v>347</v>
      </c>
      <c r="N168" t="s" s="4">
        <v>350</v>
      </c>
      <c r="O168" t="s" s="4">
        <v>351</v>
      </c>
      <c r="P168" t="s" s="4">
        <v>352</v>
      </c>
      <c r="Q168" t="s" s="4">
        <v>353</v>
      </c>
      <c r="R168" t="s" s="4">
        <v>361</v>
      </c>
      <c r="S168" t="s" s="4">
        <v>367</v>
      </c>
      <c r="T168" t="s" s="4">
        <v>368</v>
      </c>
    </row>
    <row r="169" ht="45.0" customHeight="true">
      <c r="A169" t="s" s="4">
        <v>213</v>
      </c>
      <c r="B169" t="s" s="4">
        <v>530</v>
      </c>
      <c r="C169" t="s" s="4">
        <v>366</v>
      </c>
      <c r="D169" t="s" s="4">
        <v>343</v>
      </c>
      <c r="E169" t="s" s="4">
        <v>360</v>
      </c>
      <c r="F169" t="s" s="4">
        <v>345</v>
      </c>
      <c r="G169" t="s" s="4">
        <v>345</v>
      </c>
      <c r="H169" t="s" s="4">
        <v>346</v>
      </c>
      <c r="I169" t="s" s="4">
        <v>347</v>
      </c>
      <c r="J169" t="s" s="4">
        <v>348</v>
      </c>
      <c r="K169" t="s" s="4">
        <v>347</v>
      </c>
      <c r="L169" t="s" s="4">
        <v>349</v>
      </c>
      <c r="M169" t="s" s="4">
        <v>347</v>
      </c>
      <c r="N169" t="s" s="4">
        <v>350</v>
      </c>
      <c r="O169" t="s" s="4">
        <v>351</v>
      </c>
      <c r="P169" t="s" s="4">
        <v>352</v>
      </c>
      <c r="Q169" t="s" s="4">
        <v>353</v>
      </c>
      <c r="R169" t="s" s="4">
        <v>361</v>
      </c>
      <c r="S169" t="s" s="4">
        <v>367</v>
      </c>
      <c r="T169" t="s" s="4">
        <v>368</v>
      </c>
    </row>
    <row r="170" ht="45.0" customHeight="true">
      <c r="A170" t="s" s="4">
        <v>213</v>
      </c>
      <c r="B170" t="s" s="4">
        <v>531</v>
      </c>
      <c r="C170" t="s" s="4">
        <v>359</v>
      </c>
      <c r="D170" t="s" s="4">
        <v>343</v>
      </c>
      <c r="E170" t="s" s="4">
        <v>360</v>
      </c>
      <c r="F170" t="s" s="4">
        <v>345</v>
      </c>
      <c r="G170" t="s" s="4">
        <v>345</v>
      </c>
      <c r="H170" t="s" s="4">
        <v>346</v>
      </c>
      <c r="I170" t="s" s="4">
        <v>347</v>
      </c>
      <c r="J170" t="s" s="4">
        <v>348</v>
      </c>
      <c r="K170" t="s" s="4">
        <v>347</v>
      </c>
      <c r="L170" t="s" s="4">
        <v>349</v>
      </c>
      <c r="M170" t="s" s="4">
        <v>347</v>
      </c>
      <c r="N170" t="s" s="4">
        <v>350</v>
      </c>
      <c r="O170" t="s" s="4">
        <v>351</v>
      </c>
      <c r="P170" t="s" s="4">
        <v>352</v>
      </c>
      <c r="Q170" t="s" s="4">
        <v>353</v>
      </c>
      <c r="R170" t="s" s="4">
        <v>361</v>
      </c>
      <c r="S170" t="s" s="4">
        <v>362</v>
      </c>
      <c r="T170" t="s" s="4">
        <v>356</v>
      </c>
    </row>
    <row r="171" ht="45.0" customHeight="true">
      <c r="A171" t="s" s="4">
        <v>213</v>
      </c>
      <c r="B171" t="s" s="4">
        <v>532</v>
      </c>
      <c r="C171" t="s" s="4">
        <v>359</v>
      </c>
      <c r="D171" t="s" s="4">
        <v>343</v>
      </c>
      <c r="E171" t="s" s="4">
        <v>360</v>
      </c>
      <c r="F171" t="s" s="4">
        <v>345</v>
      </c>
      <c r="G171" t="s" s="4">
        <v>345</v>
      </c>
      <c r="H171" t="s" s="4">
        <v>346</v>
      </c>
      <c r="I171" t="s" s="4">
        <v>347</v>
      </c>
      <c r="J171" t="s" s="4">
        <v>348</v>
      </c>
      <c r="K171" t="s" s="4">
        <v>347</v>
      </c>
      <c r="L171" t="s" s="4">
        <v>349</v>
      </c>
      <c r="M171" t="s" s="4">
        <v>347</v>
      </c>
      <c r="N171" t="s" s="4">
        <v>350</v>
      </c>
      <c r="O171" t="s" s="4">
        <v>351</v>
      </c>
      <c r="P171" t="s" s="4">
        <v>352</v>
      </c>
      <c r="Q171" t="s" s="4">
        <v>353</v>
      </c>
      <c r="R171" t="s" s="4">
        <v>361</v>
      </c>
      <c r="S171" t="s" s="4">
        <v>362</v>
      </c>
      <c r="T171" t="s" s="4">
        <v>356</v>
      </c>
    </row>
    <row r="172" ht="45.0" customHeight="true">
      <c r="A172" t="s" s="4">
        <v>213</v>
      </c>
      <c r="B172" t="s" s="4">
        <v>533</v>
      </c>
      <c r="C172" t="s" s="4">
        <v>359</v>
      </c>
      <c r="D172" t="s" s="4">
        <v>343</v>
      </c>
      <c r="E172" t="s" s="4">
        <v>360</v>
      </c>
      <c r="F172" t="s" s="4">
        <v>345</v>
      </c>
      <c r="G172" t="s" s="4">
        <v>345</v>
      </c>
      <c r="H172" t="s" s="4">
        <v>346</v>
      </c>
      <c r="I172" t="s" s="4">
        <v>347</v>
      </c>
      <c r="J172" t="s" s="4">
        <v>348</v>
      </c>
      <c r="K172" t="s" s="4">
        <v>347</v>
      </c>
      <c r="L172" t="s" s="4">
        <v>349</v>
      </c>
      <c r="M172" t="s" s="4">
        <v>347</v>
      </c>
      <c r="N172" t="s" s="4">
        <v>350</v>
      </c>
      <c r="O172" t="s" s="4">
        <v>351</v>
      </c>
      <c r="P172" t="s" s="4">
        <v>352</v>
      </c>
      <c r="Q172" t="s" s="4">
        <v>353</v>
      </c>
      <c r="R172" t="s" s="4">
        <v>361</v>
      </c>
      <c r="S172" t="s" s="4">
        <v>362</v>
      </c>
      <c r="T172" t="s" s="4">
        <v>356</v>
      </c>
    </row>
    <row r="173" ht="45.0" customHeight="true">
      <c r="A173" t="s" s="4">
        <v>213</v>
      </c>
      <c r="B173" t="s" s="4">
        <v>534</v>
      </c>
      <c r="C173" t="s" s="4">
        <v>359</v>
      </c>
      <c r="D173" t="s" s="4">
        <v>343</v>
      </c>
      <c r="E173" t="s" s="4">
        <v>360</v>
      </c>
      <c r="F173" t="s" s="4">
        <v>345</v>
      </c>
      <c r="G173" t="s" s="4">
        <v>345</v>
      </c>
      <c r="H173" t="s" s="4">
        <v>346</v>
      </c>
      <c r="I173" t="s" s="4">
        <v>347</v>
      </c>
      <c r="J173" t="s" s="4">
        <v>348</v>
      </c>
      <c r="K173" t="s" s="4">
        <v>347</v>
      </c>
      <c r="L173" t="s" s="4">
        <v>349</v>
      </c>
      <c r="M173" t="s" s="4">
        <v>347</v>
      </c>
      <c r="N173" t="s" s="4">
        <v>350</v>
      </c>
      <c r="O173" t="s" s="4">
        <v>351</v>
      </c>
      <c r="P173" t="s" s="4">
        <v>352</v>
      </c>
      <c r="Q173" t="s" s="4">
        <v>353</v>
      </c>
      <c r="R173" t="s" s="4">
        <v>361</v>
      </c>
      <c r="S173" t="s" s="4">
        <v>362</v>
      </c>
      <c r="T173" t="s" s="4">
        <v>356</v>
      </c>
    </row>
    <row r="174" ht="45.0" customHeight="true">
      <c r="A174" t="s" s="4">
        <v>213</v>
      </c>
      <c r="B174" t="s" s="4">
        <v>535</v>
      </c>
      <c r="C174" t="s" s="4">
        <v>359</v>
      </c>
      <c r="D174" t="s" s="4">
        <v>343</v>
      </c>
      <c r="E174" t="s" s="4">
        <v>360</v>
      </c>
      <c r="F174" t="s" s="4">
        <v>345</v>
      </c>
      <c r="G174" t="s" s="4">
        <v>345</v>
      </c>
      <c r="H174" t="s" s="4">
        <v>346</v>
      </c>
      <c r="I174" t="s" s="4">
        <v>347</v>
      </c>
      <c r="J174" t="s" s="4">
        <v>348</v>
      </c>
      <c r="K174" t="s" s="4">
        <v>347</v>
      </c>
      <c r="L174" t="s" s="4">
        <v>349</v>
      </c>
      <c r="M174" t="s" s="4">
        <v>347</v>
      </c>
      <c r="N174" t="s" s="4">
        <v>350</v>
      </c>
      <c r="O174" t="s" s="4">
        <v>351</v>
      </c>
      <c r="P174" t="s" s="4">
        <v>352</v>
      </c>
      <c r="Q174" t="s" s="4">
        <v>353</v>
      </c>
      <c r="R174" t="s" s="4">
        <v>361</v>
      </c>
      <c r="S174" t="s" s="4">
        <v>362</v>
      </c>
      <c r="T174" t="s" s="4">
        <v>356</v>
      </c>
    </row>
    <row r="175" ht="45.0" customHeight="true">
      <c r="A175" t="s" s="4">
        <v>213</v>
      </c>
      <c r="B175" t="s" s="4">
        <v>536</v>
      </c>
      <c r="C175" t="s" s="4">
        <v>359</v>
      </c>
      <c r="D175" t="s" s="4">
        <v>343</v>
      </c>
      <c r="E175" t="s" s="4">
        <v>360</v>
      </c>
      <c r="F175" t="s" s="4">
        <v>345</v>
      </c>
      <c r="G175" t="s" s="4">
        <v>345</v>
      </c>
      <c r="H175" t="s" s="4">
        <v>346</v>
      </c>
      <c r="I175" t="s" s="4">
        <v>347</v>
      </c>
      <c r="J175" t="s" s="4">
        <v>348</v>
      </c>
      <c r="K175" t="s" s="4">
        <v>347</v>
      </c>
      <c r="L175" t="s" s="4">
        <v>349</v>
      </c>
      <c r="M175" t="s" s="4">
        <v>347</v>
      </c>
      <c r="N175" t="s" s="4">
        <v>350</v>
      </c>
      <c r="O175" t="s" s="4">
        <v>351</v>
      </c>
      <c r="P175" t="s" s="4">
        <v>352</v>
      </c>
      <c r="Q175" t="s" s="4">
        <v>353</v>
      </c>
      <c r="R175" t="s" s="4">
        <v>361</v>
      </c>
      <c r="S175" t="s" s="4">
        <v>362</v>
      </c>
      <c r="T175" t="s" s="4">
        <v>356</v>
      </c>
    </row>
    <row r="176" ht="45.0" customHeight="true">
      <c r="A176" t="s" s="4">
        <v>213</v>
      </c>
      <c r="B176" t="s" s="4">
        <v>537</v>
      </c>
      <c r="C176" t="s" s="4">
        <v>359</v>
      </c>
      <c r="D176" t="s" s="4">
        <v>343</v>
      </c>
      <c r="E176" t="s" s="4">
        <v>360</v>
      </c>
      <c r="F176" t="s" s="4">
        <v>345</v>
      </c>
      <c r="G176" t="s" s="4">
        <v>345</v>
      </c>
      <c r="H176" t="s" s="4">
        <v>346</v>
      </c>
      <c r="I176" t="s" s="4">
        <v>347</v>
      </c>
      <c r="J176" t="s" s="4">
        <v>348</v>
      </c>
      <c r="K176" t="s" s="4">
        <v>347</v>
      </c>
      <c r="L176" t="s" s="4">
        <v>349</v>
      </c>
      <c r="M176" t="s" s="4">
        <v>347</v>
      </c>
      <c r="N176" t="s" s="4">
        <v>350</v>
      </c>
      <c r="O176" t="s" s="4">
        <v>351</v>
      </c>
      <c r="P176" t="s" s="4">
        <v>352</v>
      </c>
      <c r="Q176" t="s" s="4">
        <v>353</v>
      </c>
      <c r="R176" t="s" s="4">
        <v>361</v>
      </c>
      <c r="S176" t="s" s="4">
        <v>362</v>
      </c>
      <c r="T176" t="s" s="4">
        <v>356</v>
      </c>
    </row>
    <row r="177" ht="45.0" customHeight="true">
      <c r="A177" t="s" s="4">
        <v>213</v>
      </c>
      <c r="B177" t="s" s="4">
        <v>538</v>
      </c>
      <c r="C177" t="s" s="4">
        <v>359</v>
      </c>
      <c r="D177" t="s" s="4">
        <v>343</v>
      </c>
      <c r="E177" t="s" s="4">
        <v>360</v>
      </c>
      <c r="F177" t="s" s="4">
        <v>345</v>
      </c>
      <c r="G177" t="s" s="4">
        <v>345</v>
      </c>
      <c r="H177" t="s" s="4">
        <v>346</v>
      </c>
      <c r="I177" t="s" s="4">
        <v>347</v>
      </c>
      <c r="J177" t="s" s="4">
        <v>348</v>
      </c>
      <c r="K177" t="s" s="4">
        <v>347</v>
      </c>
      <c r="L177" t="s" s="4">
        <v>349</v>
      </c>
      <c r="M177" t="s" s="4">
        <v>347</v>
      </c>
      <c r="N177" t="s" s="4">
        <v>350</v>
      </c>
      <c r="O177" t="s" s="4">
        <v>351</v>
      </c>
      <c r="P177" t="s" s="4">
        <v>352</v>
      </c>
      <c r="Q177" t="s" s="4">
        <v>353</v>
      </c>
      <c r="R177" t="s" s="4">
        <v>361</v>
      </c>
      <c r="S177" t="s" s="4">
        <v>362</v>
      </c>
      <c r="T177" t="s" s="4">
        <v>356</v>
      </c>
    </row>
    <row r="178" ht="45.0" customHeight="true">
      <c r="A178" t="s" s="4">
        <v>213</v>
      </c>
      <c r="B178" t="s" s="4">
        <v>539</v>
      </c>
      <c r="C178" t="s" s="4">
        <v>359</v>
      </c>
      <c r="D178" t="s" s="4">
        <v>343</v>
      </c>
      <c r="E178" t="s" s="4">
        <v>360</v>
      </c>
      <c r="F178" t="s" s="4">
        <v>345</v>
      </c>
      <c r="G178" t="s" s="4">
        <v>345</v>
      </c>
      <c r="H178" t="s" s="4">
        <v>346</v>
      </c>
      <c r="I178" t="s" s="4">
        <v>347</v>
      </c>
      <c r="J178" t="s" s="4">
        <v>348</v>
      </c>
      <c r="K178" t="s" s="4">
        <v>347</v>
      </c>
      <c r="L178" t="s" s="4">
        <v>349</v>
      </c>
      <c r="M178" t="s" s="4">
        <v>347</v>
      </c>
      <c r="N178" t="s" s="4">
        <v>350</v>
      </c>
      <c r="O178" t="s" s="4">
        <v>351</v>
      </c>
      <c r="P178" t="s" s="4">
        <v>352</v>
      </c>
      <c r="Q178" t="s" s="4">
        <v>353</v>
      </c>
      <c r="R178" t="s" s="4">
        <v>361</v>
      </c>
      <c r="S178" t="s" s="4">
        <v>362</v>
      </c>
      <c r="T178" t="s" s="4">
        <v>356</v>
      </c>
    </row>
    <row r="179" ht="45.0" customHeight="true">
      <c r="A179" t="s" s="4">
        <v>215</v>
      </c>
      <c r="B179" t="s" s="4">
        <v>540</v>
      </c>
      <c r="C179" t="s" s="4">
        <v>342</v>
      </c>
      <c r="D179" t="s" s="4">
        <v>343</v>
      </c>
      <c r="E179" t="s" s="4">
        <v>344</v>
      </c>
      <c r="F179" t="s" s="4">
        <v>345</v>
      </c>
      <c r="G179" t="s" s="4">
        <v>345</v>
      </c>
      <c r="H179" t="s" s="4">
        <v>346</v>
      </c>
      <c r="I179" t="s" s="4">
        <v>347</v>
      </c>
      <c r="J179" t="s" s="4">
        <v>348</v>
      </c>
      <c r="K179" t="s" s="4">
        <v>347</v>
      </c>
      <c r="L179" t="s" s="4">
        <v>349</v>
      </c>
      <c r="M179" t="s" s="4">
        <v>347</v>
      </c>
      <c r="N179" t="s" s="4">
        <v>350</v>
      </c>
      <c r="O179" t="s" s="4">
        <v>351</v>
      </c>
      <c r="P179" t="s" s="4">
        <v>352</v>
      </c>
      <c r="Q179" t="s" s="4">
        <v>353</v>
      </c>
      <c r="R179" t="s" s="4">
        <v>354</v>
      </c>
      <c r="S179" t="s" s="4">
        <v>355</v>
      </c>
      <c r="T179" t="s" s="4">
        <v>356</v>
      </c>
    </row>
    <row r="180" ht="45.0" customHeight="true">
      <c r="A180" t="s" s="4">
        <v>215</v>
      </c>
      <c r="B180" t="s" s="4">
        <v>541</v>
      </c>
      <c r="C180" t="s" s="4">
        <v>342</v>
      </c>
      <c r="D180" t="s" s="4">
        <v>343</v>
      </c>
      <c r="E180" t="s" s="4">
        <v>344</v>
      </c>
      <c r="F180" t="s" s="4">
        <v>345</v>
      </c>
      <c r="G180" t="s" s="4">
        <v>345</v>
      </c>
      <c r="H180" t="s" s="4">
        <v>346</v>
      </c>
      <c r="I180" t="s" s="4">
        <v>347</v>
      </c>
      <c r="J180" t="s" s="4">
        <v>348</v>
      </c>
      <c r="K180" t="s" s="4">
        <v>347</v>
      </c>
      <c r="L180" t="s" s="4">
        <v>349</v>
      </c>
      <c r="M180" t="s" s="4">
        <v>347</v>
      </c>
      <c r="N180" t="s" s="4">
        <v>350</v>
      </c>
      <c r="O180" t="s" s="4">
        <v>351</v>
      </c>
      <c r="P180" t="s" s="4">
        <v>352</v>
      </c>
      <c r="Q180" t="s" s="4">
        <v>353</v>
      </c>
      <c r="R180" t="s" s="4">
        <v>354</v>
      </c>
      <c r="S180" t="s" s="4">
        <v>355</v>
      </c>
      <c r="T180" t="s" s="4">
        <v>356</v>
      </c>
    </row>
    <row r="181" ht="45.0" customHeight="true">
      <c r="A181" t="s" s="4">
        <v>215</v>
      </c>
      <c r="B181" t="s" s="4">
        <v>542</v>
      </c>
      <c r="C181" t="s" s="4">
        <v>359</v>
      </c>
      <c r="D181" t="s" s="4">
        <v>343</v>
      </c>
      <c r="E181" t="s" s="4">
        <v>360</v>
      </c>
      <c r="F181" t="s" s="4">
        <v>345</v>
      </c>
      <c r="G181" t="s" s="4">
        <v>345</v>
      </c>
      <c r="H181" t="s" s="4">
        <v>346</v>
      </c>
      <c r="I181" t="s" s="4">
        <v>347</v>
      </c>
      <c r="J181" t="s" s="4">
        <v>348</v>
      </c>
      <c r="K181" t="s" s="4">
        <v>347</v>
      </c>
      <c r="L181" t="s" s="4">
        <v>349</v>
      </c>
      <c r="M181" t="s" s="4">
        <v>347</v>
      </c>
      <c r="N181" t="s" s="4">
        <v>350</v>
      </c>
      <c r="O181" t="s" s="4">
        <v>351</v>
      </c>
      <c r="P181" t="s" s="4">
        <v>352</v>
      </c>
      <c r="Q181" t="s" s="4">
        <v>353</v>
      </c>
      <c r="R181" t="s" s="4">
        <v>361</v>
      </c>
      <c r="S181" t="s" s="4">
        <v>362</v>
      </c>
      <c r="T181" t="s" s="4">
        <v>356</v>
      </c>
    </row>
    <row r="182" ht="45.0" customHeight="true">
      <c r="A182" t="s" s="4">
        <v>215</v>
      </c>
      <c r="B182" t="s" s="4">
        <v>543</v>
      </c>
      <c r="C182" t="s" s="4">
        <v>359</v>
      </c>
      <c r="D182" t="s" s="4">
        <v>343</v>
      </c>
      <c r="E182" t="s" s="4">
        <v>360</v>
      </c>
      <c r="F182" t="s" s="4">
        <v>345</v>
      </c>
      <c r="G182" t="s" s="4">
        <v>345</v>
      </c>
      <c r="H182" t="s" s="4">
        <v>346</v>
      </c>
      <c r="I182" t="s" s="4">
        <v>347</v>
      </c>
      <c r="J182" t="s" s="4">
        <v>348</v>
      </c>
      <c r="K182" t="s" s="4">
        <v>347</v>
      </c>
      <c r="L182" t="s" s="4">
        <v>349</v>
      </c>
      <c r="M182" t="s" s="4">
        <v>347</v>
      </c>
      <c r="N182" t="s" s="4">
        <v>350</v>
      </c>
      <c r="O182" t="s" s="4">
        <v>351</v>
      </c>
      <c r="P182" t="s" s="4">
        <v>352</v>
      </c>
      <c r="Q182" t="s" s="4">
        <v>353</v>
      </c>
      <c r="R182" t="s" s="4">
        <v>361</v>
      </c>
      <c r="S182" t="s" s="4">
        <v>362</v>
      </c>
      <c r="T182" t="s" s="4">
        <v>356</v>
      </c>
    </row>
    <row r="183" ht="45.0" customHeight="true">
      <c r="A183" t="s" s="4">
        <v>215</v>
      </c>
      <c r="B183" t="s" s="4">
        <v>544</v>
      </c>
      <c r="C183" t="s" s="4">
        <v>359</v>
      </c>
      <c r="D183" t="s" s="4">
        <v>343</v>
      </c>
      <c r="E183" t="s" s="4">
        <v>360</v>
      </c>
      <c r="F183" t="s" s="4">
        <v>345</v>
      </c>
      <c r="G183" t="s" s="4">
        <v>345</v>
      </c>
      <c r="H183" t="s" s="4">
        <v>346</v>
      </c>
      <c r="I183" t="s" s="4">
        <v>347</v>
      </c>
      <c r="J183" t="s" s="4">
        <v>348</v>
      </c>
      <c r="K183" t="s" s="4">
        <v>347</v>
      </c>
      <c r="L183" t="s" s="4">
        <v>349</v>
      </c>
      <c r="M183" t="s" s="4">
        <v>347</v>
      </c>
      <c r="N183" t="s" s="4">
        <v>350</v>
      </c>
      <c r="O183" t="s" s="4">
        <v>351</v>
      </c>
      <c r="P183" t="s" s="4">
        <v>352</v>
      </c>
      <c r="Q183" t="s" s="4">
        <v>353</v>
      </c>
      <c r="R183" t="s" s="4">
        <v>361</v>
      </c>
      <c r="S183" t="s" s="4">
        <v>362</v>
      </c>
      <c r="T183" t="s" s="4">
        <v>356</v>
      </c>
    </row>
    <row r="184" ht="45.0" customHeight="true">
      <c r="A184" t="s" s="4">
        <v>215</v>
      </c>
      <c r="B184" t="s" s="4">
        <v>545</v>
      </c>
      <c r="C184" t="s" s="4">
        <v>366</v>
      </c>
      <c r="D184" t="s" s="4">
        <v>343</v>
      </c>
      <c r="E184" t="s" s="4">
        <v>360</v>
      </c>
      <c r="F184" t="s" s="4">
        <v>345</v>
      </c>
      <c r="G184" t="s" s="4">
        <v>345</v>
      </c>
      <c r="H184" t="s" s="4">
        <v>346</v>
      </c>
      <c r="I184" t="s" s="4">
        <v>347</v>
      </c>
      <c r="J184" t="s" s="4">
        <v>348</v>
      </c>
      <c r="K184" t="s" s="4">
        <v>347</v>
      </c>
      <c r="L184" t="s" s="4">
        <v>349</v>
      </c>
      <c r="M184" t="s" s="4">
        <v>347</v>
      </c>
      <c r="N184" t="s" s="4">
        <v>350</v>
      </c>
      <c r="O184" t="s" s="4">
        <v>351</v>
      </c>
      <c r="P184" t="s" s="4">
        <v>352</v>
      </c>
      <c r="Q184" t="s" s="4">
        <v>353</v>
      </c>
      <c r="R184" t="s" s="4">
        <v>361</v>
      </c>
      <c r="S184" t="s" s="4">
        <v>367</v>
      </c>
      <c r="T184" t="s" s="4">
        <v>368</v>
      </c>
    </row>
    <row r="185" ht="45.0" customHeight="true">
      <c r="A185" t="s" s="4">
        <v>215</v>
      </c>
      <c r="B185" t="s" s="4">
        <v>546</v>
      </c>
      <c r="C185" t="s" s="4">
        <v>359</v>
      </c>
      <c r="D185" t="s" s="4">
        <v>343</v>
      </c>
      <c r="E185" t="s" s="4">
        <v>360</v>
      </c>
      <c r="F185" t="s" s="4">
        <v>345</v>
      </c>
      <c r="G185" t="s" s="4">
        <v>345</v>
      </c>
      <c r="H185" t="s" s="4">
        <v>346</v>
      </c>
      <c r="I185" t="s" s="4">
        <v>347</v>
      </c>
      <c r="J185" t="s" s="4">
        <v>348</v>
      </c>
      <c r="K185" t="s" s="4">
        <v>347</v>
      </c>
      <c r="L185" t="s" s="4">
        <v>349</v>
      </c>
      <c r="M185" t="s" s="4">
        <v>347</v>
      </c>
      <c r="N185" t="s" s="4">
        <v>350</v>
      </c>
      <c r="O185" t="s" s="4">
        <v>351</v>
      </c>
      <c r="P185" t="s" s="4">
        <v>352</v>
      </c>
      <c r="Q185" t="s" s="4">
        <v>353</v>
      </c>
      <c r="R185" t="s" s="4">
        <v>361</v>
      </c>
      <c r="S185" t="s" s="4">
        <v>362</v>
      </c>
      <c r="T185" t="s" s="4">
        <v>356</v>
      </c>
    </row>
    <row r="186" ht="45.0" customHeight="true">
      <c r="A186" t="s" s="4">
        <v>215</v>
      </c>
      <c r="B186" t="s" s="4">
        <v>547</v>
      </c>
      <c r="C186" t="s" s="4">
        <v>359</v>
      </c>
      <c r="D186" t="s" s="4">
        <v>343</v>
      </c>
      <c r="E186" t="s" s="4">
        <v>360</v>
      </c>
      <c r="F186" t="s" s="4">
        <v>345</v>
      </c>
      <c r="G186" t="s" s="4">
        <v>345</v>
      </c>
      <c r="H186" t="s" s="4">
        <v>346</v>
      </c>
      <c r="I186" t="s" s="4">
        <v>347</v>
      </c>
      <c r="J186" t="s" s="4">
        <v>348</v>
      </c>
      <c r="K186" t="s" s="4">
        <v>347</v>
      </c>
      <c r="L186" t="s" s="4">
        <v>349</v>
      </c>
      <c r="M186" t="s" s="4">
        <v>347</v>
      </c>
      <c r="N186" t="s" s="4">
        <v>350</v>
      </c>
      <c r="O186" t="s" s="4">
        <v>351</v>
      </c>
      <c r="P186" t="s" s="4">
        <v>352</v>
      </c>
      <c r="Q186" t="s" s="4">
        <v>353</v>
      </c>
      <c r="R186" t="s" s="4">
        <v>361</v>
      </c>
      <c r="S186" t="s" s="4">
        <v>362</v>
      </c>
      <c r="T186" t="s" s="4">
        <v>356</v>
      </c>
    </row>
    <row r="187" ht="45.0" customHeight="true">
      <c r="A187" t="s" s="4">
        <v>215</v>
      </c>
      <c r="B187" t="s" s="4">
        <v>548</v>
      </c>
      <c r="C187" t="s" s="4">
        <v>359</v>
      </c>
      <c r="D187" t="s" s="4">
        <v>343</v>
      </c>
      <c r="E187" t="s" s="4">
        <v>360</v>
      </c>
      <c r="F187" t="s" s="4">
        <v>345</v>
      </c>
      <c r="G187" t="s" s="4">
        <v>345</v>
      </c>
      <c r="H187" t="s" s="4">
        <v>346</v>
      </c>
      <c r="I187" t="s" s="4">
        <v>347</v>
      </c>
      <c r="J187" t="s" s="4">
        <v>348</v>
      </c>
      <c r="K187" t="s" s="4">
        <v>347</v>
      </c>
      <c r="L187" t="s" s="4">
        <v>349</v>
      </c>
      <c r="M187" t="s" s="4">
        <v>347</v>
      </c>
      <c r="N187" t="s" s="4">
        <v>350</v>
      </c>
      <c r="O187" t="s" s="4">
        <v>351</v>
      </c>
      <c r="P187" t="s" s="4">
        <v>352</v>
      </c>
      <c r="Q187" t="s" s="4">
        <v>353</v>
      </c>
      <c r="R187" t="s" s="4">
        <v>361</v>
      </c>
      <c r="S187" t="s" s="4">
        <v>362</v>
      </c>
      <c r="T187" t="s" s="4">
        <v>356</v>
      </c>
    </row>
    <row r="188" ht="45.0" customHeight="true">
      <c r="A188" t="s" s="4">
        <v>215</v>
      </c>
      <c r="B188" t="s" s="4">
        <v>549</v>
      </c>
      <c r="C188" t="s" s="4">
        <v>366</v>
      </c>
      <c r="D188" t="s" s="4">
        <v>343</v>
      </c>
      <c r="E188" t="s" s="4">
        <v>360</v>
      </c>
      <c r="F188" t="s" s="4">
        <v>345</v>
      </c>
      <c r="G188" t="s" s="4">
        <v>345</v>
      </c>
      <c r="H188" t="s" s="4">
        <v>346</v>
      </c>
      <c r="I188" t="s" s="4">
        <v>347</v>
      </c>
      <c r="J188" t="s" s="4">
        <v>348</v>
      </c>
      <c r="K188" t="s" s="4">
        <v>347</v>
      </c>
      <c r="L188" t="s" s="4">
        <v>349</v>
      </c>
      <c r="M188" t="s" s="4">
        <v>347</v>
      </c>
      <c r="N188" t="s" s="4">
        <v>350</v>
      </c>
      <c r="O188" t="s" s="4">
        <v>351</v>
      </c>
      <c r="P188" t="s" s="4">
        <v>352</v>
      </c>
      <c r="Q188" t="s" s="4">
        <v>353</v>
      </c>
      <c r="R188" t="s" s="4">
        <v>361</v>
      </c>
      <c r="S188" t="s" s="4">
        <v>367</v>
      </c>
      <c r="T188" t="s" s="4">
        <v>368</v>
      </c>
    </row>
    <row r="189" ht="45.0" customHeight="true">
      <c r="A189" t="s" s="4">
        <v>215</v>
      </c>
      <c r="B189" t="s" s="4">
        <v>550</v>
      </c>
      <c r="C189" t="s" s="4">
        <v>359</v>
      </c>
      <c r="D189" t="s" s="4">
        <v>343</v>
      </c>
      <c r="E189" t="s" s="4">
        <v>360</v>
      </c>
      <c r="F189" t="s" s="4">
        <v>345</v>
      </c>
      <c r="G189" t="s" s="4">
        <v>345</v>
      </c>
      <c r="H189" t="s" s="4">
        <v>346</v>
      </c>
      <c r="I189" t="s" s="4">
        <v>347</v>
      </c>
      <c r="J189" t="s" s="4">
        <v>348</v>
      </c>
      <c r="K189" t="s" s="4">
        <v>347</v>
      </c>
      <c r="L189" t="s" s="4">
        <v>349</v>
      </c>
      <c r="M189" t="s" s="4">
        <v>347</v>
      </c>
      <c r="N189" t="s" s="4">
        <v>350</v>
      </c>
      <c r="O189" t="s" s="4">
        <v>351</v>
      </c>
      <c r="P189" t="s" s="4">
        <v>352</v>
      </c>
      <c r="Q189" t="s" s="4">
        <v>353</v>
      </c>
      <c r="R189" t="s" s="4">
        <v>361</v>
      </c>
      <c r="S189" t="s" s="4">
        <v>362</v>
      </c>
      <c r="T189" t="s" s="4">
        <v>356</v>
      </c>
    </row>
    <row r="190" ht="45.0" customHeight="true">
      <c r="A190" t="s" s="4">
        <v>215</v>
      </c>
      <c r="B190" t="s" s="4">
        <v>551</v>
      </c>
      <c r="C190" t="s" s="4">
        <v>359</v>
      </c>
      <c r="D190" t="s" s="4">
        <v>343</v>
      </c>
      <c r="E190" t="s" s="4">
        <v>360</v>
      </c>
      <c r="F190" t="s" s="4">
        <v>345</v>
      </c>
      <c r="G190" t="s" s="4">
        <v>345</v>
      </c>
      <c r="H190" t="s" s="4">
        <v>346</v>
      </c>
      <c r="I190" t="s" s="4">
        <v>347</v>
      </c>
      <c r="J190" t="s" s="4">
        <v>348</v>
      </c>
      <c r="K190" t="s" s="4">
        <v>347</v>
      </c>
      <c r="L190" t="s" s="4">
        <v>349</v>
      </c>
      <c r="M190" t="s" s="4">
        <v>347</v>
      </c>
      <c r="N190" t="s" s="4">
        <v>350</v>
      </c>
      <c r="O190" t="s" s="4">
        <v>351</v>
      </c>
      <c r="P190" t="s" s="4">
        <v>352</v>
      </c>
      <c r="Q190" t="s" s="4">
        <v>353</v>
      </c>
      <c r="R190" t="s" s="4">
        <v>361</v>
      </c>
      <c r="S190" t="s" s="4">
        <v>362</v>
      </c>
      <c r="T190" t="s" s="4">
        <v>356</v>
      </c>
    </row>
    <row r="191" ht="45.0" customHeight="true">
      <c r="A191" t="s" s="4">
        <v>215</v>
      </c>
      <c r="B191" t="s" s="4">
        <v>552</v>
      </c>
      <c r="C191" t="s" s="4">
        <v>359</v>
      </c>
      <c r="D191" t="s" s="4">
        <v>343</v>
      </c>
      <c r="E191" t="s" s="4">
        <v>360</v>
      </c>
      <c r="F191" t="s" s="4">
        <v>345</v>
      </c>
      <c r="G191" t="s" s="4">
        <v>345</v>
      </c>
      <c r="H191" t="s" s="4">
        <v>346</v>
      </c>
      <c r="I191" t="s" s="4">
        <v>347</v>
      </c>
      <c r="J191" t="s" s="4">
        <v>348</v>
      </c>
      <c r="K191" t="s" s="4">
        <v>347</v>
      </c>
      <c r="L191" t="s" s="4">
        <v>349</v>
      </c>
      <c r="M191" t="s" s="4">
        <v>347</v>
      </c>
      <c r="N191" t="s" s="4">
        <v>350</v>
      </c>
      <c r="O191" t="s" s="4">
        <v>351</v>
      </c>
      <c r="P191" t="s" s="4">
        <v>352</v>
      </c>
      <c r="Q191" t="s" s="4">
        <v>353</v>
      </c>
      <c r="R191" t="s" s="4">
        <v>361</v>
      </c>
      <c r="S191" t="s" s="4">
        <v>362</v>
      </c>
      <c r="T191" t="s" s="4">
        <v>356</v>
      </c>
    </row>
    <row r="192" ht="45.0" customHeight="true">
      <c r="A192" t="s" s="4">
        <v>215</v>
      </c>
      <c r="B192" t="s" s="4">
        <v>553</v>
      </c>
      <c r="C192" t="s" s="4">
        <v>377</v>
      </c>
      <c r="D192" t="s" s="4">
        <v>343</v>
      </c>
      <c r="E192" t="s" s="4">
        <v>360</v>
      </c>
      <c r="F192" t="s" s="4">
        <v>345</v>
      </c>
      <c r="G192" t="s" s="4">
        <v>345</v>
      </c>
      <c r="H192" t="s" s="4">
        <v>346</v>
      </c>
      <c r="I192" t="s" s="4">
        <v>347</v>
      </c>
      <c r="J192" t="s" s="4">
        <v>348</v>
      </c>
      <c r="K192" t="s" s="4">
        <v>347</v>
      </c>
      <c r="L192" t="s" s="4">
        <v>349</v>
      </c>
      <c r="M192" t="s" s="4">
        <v>347</v>
      </c>
      <c r="N192" t="s" s="4">
        <v>350</v>
      </c>
      <c r="O192" t="s" s="4">
        <v>351</v>
      </c>
      <c r="P192" t="s" s="4">
        <v>352</v>
      </c>
      <c r="Q192" t="s" s="4">
        <v>353</v>
      </c>
      <c r="R192" t="s" s="4">
        <v>361</v>
      </c>
      <c r="S192" t="s" s="4">
        <v>378</v>
      </c>
      <c r="T192" t="s" s="4">
        <v>356</v>
      </c>
    </row>
    <row r="193" ht="45.0" customHeight="true">
      <c r="A193" t="s" s="4">
        <v>215</v>
      </c>
      <c r="B193" t="s" s="4">
        <v>554</v>
      </c>
      <c r="C193" t="s" s="4">
        <v>366</v>
      </c>
      <c r="D193" t="s" s="4">
        <v>343</v>
      </c>
      <c r="E193" t="s" s="4">
        <v>360</v>
      </c>
      <c r="F193" t="s" s="4">
        <v>345</v>
      </c>
      <c r="G193" t="s" s="4">
        <v>345</v>
      </c>
      <c r="H193" t="s" s="4">
        <v>346</v>
      </c>
      <c r="I193" t="s" s="4">
        <v>347</v>
      </c>
      <c r="J193" t="s" s="4">
        <v>348</v>
      </c>
      <c r="K193" t="s" s="4">
        <v>347</v>
      </c>
      <c r="L193" t="s" s="4">
        <v>349</v>
      </c>
      <c r="M193" t="s" s="4">
        <v>347</v>
      </c>
      <c r="N193" t="s" s="4">
        <v>350</v>
      </c>
      <c r="O193" t="s" s="4">
        <v>351</v>
      </c>
      <c r="P193" t="s" s="4">
        <v>352</v>
      </c>
      <c r="Q193" t="s" s="4">
        <v>353</v>
      </c>
      <c r="R193" t="s" s="4">
        <v>361</v>
      </c>
      <c r="S193" t="s" s="4">
        <v>367</v>
      </c>
      <c r="T193" t="s" s="4">
        <v>368</v>
      </c>
    </row>
    <row r="194" ht="45.0" customHeight="true">
      <c r="A194" t="s" s="4">
        <v>215</v>
      </c>
      <c r="B194" t="s" s="4">
        <v>555</v>
      </c>
      <c r="C194" t="s" s="4">
        <v>366</v>
      </c>
      <c r="D194" t="s" s="4">
        <v>343</v>
      </c>
      <c r="E194" t="s" s="4">
        <v>360</v>
      </c>
      <c r="F194" t="s" s="4">
        <v>345</v>
      </c>
      <c r="G194" t="s" s="4">
        <v>345</v>
      </c>
      <c r="H194" t="s" s="4">
        <v>346</v>
      </c>
      <c r="I194" t="s" s="4">
        <v>347</v>
      </c>
      <c r="J194" t="s" s="4">
        <v>348</v>
      </c>
      <c r="K194" t="s" s="4">
        <v>347</v>
      </c>
      <c r="L194" t="s" s="4">
        <v>349</v>
      </c>
      <c r="M194" t="s" s="4">
        <v>347</v>
      </c>
      <c r="N194" t="s" s="4">
        <v>350</v>
      </c>
      <c r="O194" t="s" s="4">
        <v>351</v>
      </c>
      <c r="P194" t="s" s="4">
        <v>352</v>
      </c>
      <c r="Q194" t="s" s="4">
        <v>353</v>
      </c>
      <c r="R194" t="s" s="4">
        <v>361</v>
      </c>
      <c r="S194" t="s" s="4">
        <v>367</v>
      </c>
      <c r="T194" t="s" s="4">
        <v>368</v>
      </c>
    </row>
    <row r="195" ht="45.0" customHeight="true">
      <c r="A195" t="s" s="4">
        <v>215</v>
      </c>
      <c r="B195" t="s" s="4">
        <v>556</v>
      </c>
      <c r="C195" t="s" s="4">
        <v>359</v>
      </c>
      <c r="D195" t="s" s="4">
        <v>343</v>
      </c>
      <c r="E195" t="s" s="4">
        <v>360</v>
      </c>
      <c r="F195" t="s" s="4">
        <v>345</v>
      </c>
      <c r="G195" t="s" s="4">
        <v>345</v>
      </c>
      <c r="H195" t="s" s="4">
        <v>346</v>
      </c>
      <c r="I195" t="s" s="4">
        <v>347</v>
      </c>
      <c r="J195" t="s" s="4">
        <v>348</v>
      </c>
      <c r="K195" t="s" s="4">
        <v>347</v>
      </c>
      <c r="L195" t="s" s="4">
        <v>349</v>
      </c>
      <c r="M195" t="s" s="4">
        <v>347</v>
      </c>
      <c r="N195" t="s" s="4">
        <v>350</v>
      </c>
      <c r="O195" t="s" s="4">
        <v>351</v>
      </c>
      <c r="P195" t="s" s="4">
        <v>352</v>
      </c>
      <c r="Q195" t="s" s="4">
        <v>353</v>
      </c>
      <c r="R195" t="s" s="4">
        <v>361</v>
      </c>
      <c r="S195" t="s" s="4">
        <v>362</v>
      </c>
      <c r="T195" t="s" s="4">
        <v>356</v>
      </c>
    </row>
    <row r="196" ht="45.0" customHeight="true">
      <c r="A196" t="s" s="4">
        <v>215</v>
      </c>
      <c r="B196" t="s" s="4">
        <v>557</v>
      </c>
      <c r="C196" t="s" s="4">
        <v>359</v>
      </c>
      <c r="D196" t="s" s="4">
        <v>343</v>
      </c>
      <c r="E196" t="s" s="4">
        <v>360</v>
      </c>
      <c r="F196" t="s" s="4">
        <v>345</v>
      </c>
      <c r="G196" t="s" s="4">
        <v>345</v>
      </c>
      <c r="H196" t="s" s="4">
        <v>346</v>
      </c>
      <c r="I196" t="s" s="4">
        <v>347</v>
      </c>
      <c r="J196" t="s" s="4">
        <v>348</v>
      </c>
      <c r="K196" t="s" s="4">
        <v>347</v>
      </c>
      <c r="L196" t="s" s="4">
        <v>349</v>
      </c>
      <c r="M196" t="s" s="4">
        <v>347</v>
      </c>
      <c r="N196" t="s" s="4">
        <v>350</v>
      </c>
      <c r="O196" t="s" s="4">
        <v>351</v>
      </c>
      <c r="P196" t="s" s="4">
        <v>352</v>
      </c>
      <c r="Q196" t="s" s="4">
        <v>353</v>
      </c>
      <c r="R196" t="s" s="4">
        <v>361</v>
      </c>
      <c r="S196" t="s" s="4">
        <v>362</v>
      </c>
      <c r="T196" t="s" s="4">
        <v>356</v>
      </c>
    </row>
    <row r="197" ht="45.0" customHeight="true">
      <c r="A197" t="s" s="4">
        <v>215</v>
      </c>
      <c r="B197" t="s" s="4">
        <v>558</v>
      </c>
      <c r="C197" t="s" s="4">
        <v>359</v>
      </c>
      <c r="D197" t="s" s="4">
        <v>343</v>
      </c>
      <c r="E197" t="s" s="4">
        <v>360</v>
      </c>
      <c r="F197" t="s" s="4">
        <v>345</v>
      </c>
      <c r="G197" t="s" s="4">
        <v>345</v>
      </c>
      <c r="H197" t="s" s="4">
        <v>346</v>
      </c>
      <c r="I197" t="s" s="4">
        <v>347</v>
      </c>
      <c r="J197" t="s" s="4">
        <v>348</v>
      </c>
      <c r="K197" t="s" s="4">
        <v>347</v>
      </c>
      <c r="L197" t="s" s="4">
        <v>349</v>
      </c>
      <c r="M197" t="s" s="4">
        <v>347</v>
      </c>
      <c r="N197" t="s" s="4">
        <v>350</v>
      </c>
      <c r="O197" t="s" s="4">
        <v>351</v>
      </c>
      <c r="P197" t="s" s="4">
        <v>352</v>
      </c>
      <c r="Q197" t="s" s="4">
        <v>353</v>
      </c>
      <c r="R197" t="s" s="4">
        <v>361</v>
      </c>
      <c r="S197" t="s" s="4">
        <v>362</v>
      </c>
      <c r="T197" t="s" s="4">
        <v>356</v>
      </c>
    </row>
    <row r="198" ht="45.0" customHeight="true">
      <c r="A198" t="s" s="4">
        <v>215</v>
      </c>
      <c r="B198" t="s" s="4">
        <v>559</v>
      </c>
      <c r="C198" t="s" s="4">
        <v>359</v>
      </c>
      <c r="D198" t="s" s="4">
        <v>343</v>
      </c>
      <c r="E198" t="s" s="4">
        <v>360</v>
      </c>
      <c r="F198" t="s" s="4">
        <v>345</v>
      </c>
      <c r="G198" t="s" s="4">
        <v>345</v>
      </c>
      <c r="H198" t="s" s="4">
        <v>346</v>
      </c>
      <c r="I198" t="s" s="4">
        <v>347</v>
      </c>
      <c r="J198" t="s" s="4">
        <v>348</v>
      </c>
      <c r="K198" t="s" s="4">
        <v>347</v>
      </c>
      <c r="L198" t="s" s="4">
        <v>349</v>
      </c>
      <c r="M198" t="s" s="4">
        <v>347</v>
      </c>
      <c r="N198" t="s" s="4">
        <v>350</v>
      </c>
      <c r="O198" t="s" s="4">
        <v>351</v>
      </c>
      <c r="P198" t="s" s="4">
        <v>352</v>
      </c>
      <c r="Q198" t="s" s="4">
        <v>353</v>
      </c>
      <c r="R198" t="s" s="4">
        <v>361</v>
      </c>
      <c r="S198" t="s" s="4">
        <v>362</v>
      </c>
      <c r="T198" t="s" s="4">
        <v>356</v>
      </c>
    </row>
    <row r="199" ht="45.0" customHeight="true">
      <c r="A199" t="s" s="4">
        <v>215</v>
      </c>
      <c r="B199" t="s" s="4">
        <v>560</v>
      </c>
      <c r="C199" t="s" s="4">
        <v>359</v>
      </c>
      <c r="D199" t="s" s="4">
        <v>343</v>
      </c>
      <c r="E199" t="s" s="4">
        <v>360</v>
      </c>
      <c r="F199" t="s" s="4">
        <v>345</v>
      </c>
      <c r="G199" t="s" s="4">
        <v>345</v>
      </c>
      <c r="H199" t="s" s="4">
        <v>346</v>
      </c>
      <c r="I199" t="s" s="4">
        <v>347</v>
      </c>
      <c r="J199" t="s" s="4">
        <v>348</v>
      </c>
      <c r="K199" t="s" s="4">
        <v>347</v>
      </c>
      <c r="L199" t="s" s="4">
        <v>349</v>
      </c>
      <c r="M199" t="s" s="4">
        <v>347</v>
      </c>
      <c r="N199" t="s" s="4">
        <v>350</v>
      </c>
      <c r="O199" t="s" s="4">
        <v>351</v>
      </c>
      <c r="P199" t="s" s="4">
        <v>352</v>
      </c>
      <c r="Q199" t="s" s="4">
        <v>353</v>
      </c>
      <c r="R199" t="s" s="4">
        <v>361</v>
      </c>
      <c r="S199" t="s" s="4">
        <v>362</v>
      </c>
      <c r="T199" t="s" s="4">
        <v>356</v>
      </c>
    </row>
    <row r="200" ht="45.0" customHeight="true">
      <c r="A200" t="s" s="4">
        <v>215</v>
      </c>
      <c r="B200" t="s" s="4">
        <v>561</v>
      </c>
      <c r="C200" t="s" s="4">
        <v>359</v>
      </c>
      <c r="D200" t="s" s="4">
        <v>343</v>
      </c>
      <c r="E200" t="s" s="4">
        <v>360</v>
      </c>
      <c r="F200" t="s" s="4">
        <v>345</v>
      </c>
      <c r="G200" t="s" s="4">
        <v>345</v>
      </c>
      <c r="H200" t="s" s="4">
        <v>346</v>
      </c>
      <c r="I200" t="s" s="4">
        <v>347</v>
      </c>
      <c r="J200" t="s" s="4">
        <v>348</v>
      </c>
      <c r="K200" t="s" s="4">
        <v>347</v>
      </c>
      <c r="L200" t="s" s="4">
        <v>349</v>
      </c>
      <c r="M200" t="s" s="4">
        <v>347</v>
      </c>
      <c r="N200" t="s" s="4">
        <v>350</v>
      </c>
      <c r="O200" t="s" s="4">
        <v>351</v>
      </c>
      <c r="P200" t="s" s="4">
        <v>352</v>
      </c>
      <c r="Q200" t="s" s="4">
        <v>353</v>
      </c>
      <c r="R200" t="s" s="4">
        <v>361</v>
      </c>
      <c r="S200" t="s" s="4">
        <v>362</v>
      </c>
      <c r="T200" t="s" s="4">
        <v>356</v>
      </c>
    </row>
    <row r="201" ht="45.0" customHeight="true">
      <c r="A201" t="s" s="4">
        <v>215</v>
      </c>
      <c r="B201" t="s" s="4">
        <v>562</v>
      </c>
      <c r="C201" t="s" s="4">
        <v>359</v>
      </c>
      <c r="D201" t="s" s="4">
        <v>343</v>
      </c>
      <c r="E201" t="s" s="4">
        <v>360</v>
      </c>
      <c r="F201" t="s" s="4">
        <v>345</v>
      </c>
      <c r="G201" t="s" s="4">
        <v>345</v>
      </c>
      <c r="H201" t="s" s="4">
        <v>346</v>
      </c>
      <c r="I201" t="s" s="4">
        <v>347</v>
      </c>
      <c r="J201" t="s" s="4">
        <v>348</v>
      </c>
      <c r="K201" t="s" s="4">
        <v>347</v>
      </c>
      <c r="L201" t="s" s="4">
        <v>349</v>
      </c>
      <c r="M201" t="s" s="4">
        <v>347</v>
      </c>
      <c r="N201" t="s" s="4">
        <v>350</v>
      </c>
      <c r="O201" t="s" s="4">
        <v>351</v>
      </c>
      <c r="P201" t="s" s="4">
        <v>352</v>
      </c>
      <c r="Q201" t="s" s="4">
        <v>353</v>
      </c>
      <c r="R201" t="s" s="4">
        <v>361</v>
      </c>
      <c r="S201" t="s" s="4">
        <v>362</v>
      </c>
      <c r="T201" t="s" s="4">
        <v>356</v>
      </c>
    </row>
    <row r="202" ht="45.0" customHeight="true">
      <c r="A202" t="s" s="4">
        <v>215</v>
      </c>
      <c r="B202" t="s" s="4">
        <v>563</v>
      </c>
      <c r="C202" t="s" s="4">
        <v>359</v>
      </c>
      <c r="D202" t="s" s="4">
        <v>343</v>
      </c>
      <c r="E202" t="s" s="4">
        <v>360</v>
      </c>
      <c r="F202" t="s" s="4">
        <v>345</v>
      </c>
      <c r="G202" t="s" s="4">
        <v>345</v>
      </c>
      <c r="H202" t="s" s="4">
        <v>346</v>
      </c>
      <c r="I202" t="s" s="4">
        <v>347</v>
      </c>
      <c r="J202" t="s" s="4">
        <v>348</v>
      </c>
      <c r="K202" t="s" s="4">
        <v>347</v>
      </c>
      <c r="L202" t="s" s="4">
        <v>349</v>
      </c>
      <c r="M202" t="s" s="4">
        <v>347</v>
      </c>
      <c r="N202" t="s" s="4">
        <v>350</v>
      </c>
      <c r="O202" t="s" s="4">
        <v>351</v>
      </c>
      <c r="P202" t="s" s="4">
        <v>352</v>
      </c>
      <c r="Q202" t="s" s="4">
        <v>353</v>
      </c>
      <c r="R202" t="s" s="4">
        <v>361</v>
      </c>
      <c r="S202" t="s" s="4">
        <v>362</v>
      </c>
      <c r="T202" t="s" s="4">
        <v>356</v>
      </c>
    </row>
    <row r="203" ht="45.0" customHeight="true">
      <c r="A203" t="s" s="4">
        <v>215</v>
      </c>
      <c r="B203" t="s" s="4">
        <v>564</v>
      </c>
      <c r="C203" t="s" s="4">
        <v>359</v>
      </c>
      <c r="D203" t="s" s="4">
        <v>343</v>
      </c>
      <c r="E203" t="s" s="4">
        <v>360</v>
      </c>
      <c r="F203" t="s" s="4">
        <v>345</v>
      </c>
      <c r="G203" t="s" s="4">
        <v>345</v>
      </c>
      <c r="H203" t="s" s="4">
        <v>346</v>
      </c>
      <c r="I203" t="s" s="4">
        <v>347</v>
      </c>
      <c r="J203" t="s" s="4">
        <v>348</v>
      </c>
      <c r="K203" t="s" s="4">
        <v>347</v>
      </c>
      <c r="L203" t="s" s="4">
        <v>349</v>
      </c>
      <c r="M203" t="s" s="4">
        <v>347</v>
      </c>
      <c r="N203" t="s" s="4">
        <v>350</v>
      </c>
      <c r="O203" t="s" s="4">
        <v>351</v>
      </c>
      <c r="P203" t="s" s="4">
        <v>352</v>
      </c>
      <c r="Q203" t="s" s="4">
        <v>353</v>
      </c>
      <c r="R203" t="s" s="4">
        <v>361</v>
      </c>
      <c r="S203" t="s" s="4">
        <v>362</v>
      </c>
      <c r="T203" t="s" s="4">
        <v>356</v>
      </c>
    </row>
    <row r="204" ht="45.0" customHeight="true">
      <c r="A204" t="s" s="4">
        <v>217</v>
      </c>
      <c r="B204" t="s" s="4">
        <v>565</v>
      </c>
      <c r="C204" t="s" s="4">
        <v>342</v>
      </c>
      <c r="D204" t="s" s="4">
        <v>343</v>
      </c>
      <c r="E204" t="s" s="4">
        <v>344</v>
      </c>
      <c r="F204" t="s" s="4">
        <v>345</v>
      </c>
      <c r="G204" t="s" s="4">
        <v>345</v>
      </c>
      <c r="H204" t="s" s="4">
        <v>346</v>
      </c>
      <c r="I204" t="s" s="4">
        <v>347</v>
      </c>
      <c r="J204" t="s" s="4">
        <v>348</v>
      </c>
      <c r="K204" t="s" s="4">
        <v>347</v>
      </c>
      <c r="L204" t="s" s="4">
        <v>349</v>
      </c>
      <c r="M204" t="s" s="4">
        <v>347</v>
      </c>
      <c r="N204" t="s" s="4">
        <v>350</v>
      </c>
      <c r="O204" t="s" s="4">
        <v>351</v>
      </c>
      <c r="P204" t="s" s="4">
        <v>352</v>
      </c>
      <c r="Q204" t="s" s="4">
        <v>353</v>
      </c>
      <c r="R204" t="s" s="4">
        <v>354</v>
      </c>
      <c r="S204" t="s" s="4">
        <v>355</v>
      </c>
      <c r="T204" t="s" s="4">
        <v>356</v>
      </c>
    </row>
    <row r="205" ht="45.0" customHeight="true">
      <c r="A205" t="s" s="4">
        <v>217</v>
      </c>
      <c r="B205" t="s" s="4">
        <v>566</v>
      </c>
      <c r="C205" t="s" s="4">
        <v>342</v>
      </c>
      <c r="D205" t="s" s="4">
        <v>343</v>
      </c>
      <c r="E205" t="s" s="4">
        <v>344</v>
      </c>
      <c r="F205" t="s" s="4">
        <v>345</v>
      </c>
      <c r="G205" t="s" s="4">
        <v>345</v>
      </c>
      <c r="H205" t="s" s="4">
        <v>346</v>
      </c>
      <c r="I205" t="s" s="4">
        <v>347</v>
      </c>
      <c r="J205" t="s" s="4">
        <v>348</v>
      </c>
      <c r="K205" t="s" s="4">
        <v>347</v>
      </c>
      <c r="L205" t="s" s="4">
        <v>349</v>
      </c>
      <c r="M205" t="s" s="4">
        <v>347</v>
      </c>
      <c r="N205" t="s" s="4">
        <v>350</v>
      </c>
      <c r="O205" t="s" s="4">
        <v>351</v>
      </c>
      <c r="P205" t="s" s="4">
        <v>352</v>
      </c>
      <c r="Q205" t="s" s="4">
        <v>353</v>
      </c>
      <c r="R205" t="s" s="4">
        <v>354</v>
      </c>
      <c r="S205" t="s" s="4">
        <v>355</v>
      </c>
      <c r="T205" t="s" s="4">
        <v>356</v>
      </c>
    </row>
    <row r="206" ht="45.0" customHeight="true">
      <c r="A206" t="s" s="4">
        <v>217</v>
      </c>
      <c r="B206" t="s" s="4">
        <v>567</v>
      </c>
      <c r="C206" t="s" s="4">
        <v>359</v>
      </c>
      <c r="D206" t="s" s="4">
        <v>343</v>
      </c>
      <c r="E206" t="s" s="4">
        <v>360</v>
      </c>
      <c r="F206" t="s" s="4">
        <v>345</v>
      </c>
      <c r="G206" t="s" s="4">
        <v>345</v>
      </c>
      <c r="H206" t="s" s="4">
        <v>346</v>
      </c>
      <c r="I206" t="s" s="4">
        <v>347</v>
      </c>
      <c r="J206" t="s" s="4">
        <v>348</v>
      </c>
      <c r="K206" t="s" s="4">
        <v>347</v>
      </c>
      <c r="L206" t="s" s="4">
        <v>349</v>
      </c>
      <c r="M206" t="s" s="4">
        <v>347</v>
      </c>
      <c r="N206" t="s" s="4">
        <v>350</v>
      </c>
      <c r="O206" t="s" s="4">
        <v>351</v>
      </c>
      <c r="P206" t="s" s="4">
        <v>352</v>
      </c>
      <c r="Q206" t="s" s="4">
        <v>353</v>
      </c>
      <c r="R206" t="s" s="4">
        <v>361</v>
      </c>
      <c r="S206" t="s" s="4">
        <v>362</v>
      </c>
      <c r="T206" t="s" s="4">
        <v>356</v>
      </c>
    </row>
    <row r="207" ht="45.0" customHeight="true">
      <c r="A207" t="s" s="4">
        <v>217</v>
      </c>
      <c r="B207" t="s" s="4">
        <v>568</v>
      </c>
      <c r="C207" t="s" s="4">
        <v>359</v>
      </c>
      <c r="D207" t="s" s="4">
        <v>343</v>
      </c>
      <c r="E207" t="s" s="4">
        <v>360</v>
      </c>
      <c r="F207" t="s" s="4">
        <v>345</v>
      </c>
      <c r="G207" t="s" s="4">
        <v>345</v>
      </c>
      <c r="H207" t="s" s="4">
        <v>346</v>
      </c>
      <c r="I207" t="s" s="4">
        <v>347</v>
      </c>
      <c r="J207" t="s" s="4">
        <v>348</v>
      </c>
      <c r="K207" t="s" s="4">
        <v>347</v>
      </c>
      <c r="L207" t="s" s="4">
        <v>349</v>
      </c>
      <c r="M207" t="s" s="4">
        <v>347</v>
      </c>
      <c r="N207" t="s" s="4">
        <v>350</v>
      </c>
      <c r="O207" t="s" s="4">
        <v>351</v>
      </c>
      <c r="P207" t="s" s="4">
        <v>352</v>
      </c>
      <c r="Q207" t="s" s="4">
        <v>353</v>
      </c>
      <c r="R207" t="s" s="4">
        <v>361</v>
      </c>
      <c r="S207" t="s" s="4">
        <v>362</v>
      </c>
      <c r="T207" t="s" s="4">
        <v>356</v>
      </c>
    </row>
    <row r="208" ht="45.0" customHeight="true">
      <c r="A208" t="s" s="4">
        <v>217</v>
      </c>
      <c r="B208" t="s" s="4">
        <v>569</v>
      </c>
      <c r="C208" t="s" s="4">
        <v>359</v>
      </c>
      <c r="D208" t="s" s="4">
        <v>343</v>
      </c>
      <c r="E208" t="s" s="4">
        <v>360</v>
      </c>
      <c r="F208" t="s" s="4">
        <v>345</v>
      </c>
      <c r="G208" t="s" s="4">
        <v>345</v>
      </c>
      <c r="H208" t="s" s="4">
        <v>346</v>
      </c>
      <c r="I208" t="s" s="4">
        <v>347</v>
      </c>
      <c r="J208" t="s" s="4">
        <v>348</v>
      </c>
      <c r="K208" t="s" s="4">
        <v>347</v>
      </c>
      <c r="L208" t="s" s="4">
        <v>349</v>
      </c>
      <c r="M208" t="s" s="4">
        <v>347</v>
      </c>
      <c r="N208" t="s" s="4">
        <v>350</v>
      </c>
      <c r="O208" t="s" s="4">
        <v>351</v>
      </c>
      <c r="P208" t="s" s="4">
        <v>352</v>
      </c>
      <c r="Q208" t="s" s="4">
        <v>353</v>
      </c>
      <c r="R208" t="s" s="4">
        <v>361</v>
      </c>
      <c r="S208" t="s" s="4">
        <v>362</v>
      </c>
      <c r="T208" t="s" s="4">
        <v>356</v>
      </c>
    </row>
    <row r="209" ht="45.0" customHeight="true">
      <c r="A209" t="s" s="4">
        <v>217</v>
      </c>
      <c r="B209" t="s" s="4">
        <v>570</v>
      </c>
      <c r="C209" t="s" s="4">
        <v>366</v>
      </c>
      <c r="D209" t="s" s="4">
        <v>343</v>
      </c>
      <c r="E209" t="s" s="4">
        <v>360</v>
      </c>
      <c r="F209" t="s" s="4">
        <v>345</v>
      </c>
      <c r="G209" t="s" s="4">
        <v>345</v>
      </c>
      <c r="H209" t="s" s="4">
        <v>346</v>
      </c>
      <c r="I209" t="s" s="4">
        <v>347</v>
      </c>
      <c r="J209" t="s" s="4">
        <v>348</v>
      </c>
      <c r="K209" t="s" s="4">
        <v>347</v>
      </c>
      <c r="L209" t="s" s="4">
        <v>349</v>
      </c>
      <c r="M209" t="s" s="4">
        <v>347</v>
      </c>
      <c r="N209" t="s" s="4">
        <v>350</v>
      </c>
      <c r="O209" t="s" s="4">
        <v>351</v>
      </c>
      <c r="P209" t="s" s="4">
        <v>352</v>
      </c>
      <c r="Q209" t="s" s="4">
        <v>353</v>
      </c>
      <c r="R209" t="s" s="4">
        <v>361</v>
      </c>
      <c r="S209" t="s" s="4">
        <v>367</v>
      </c>
      <c r="T209" t="s" s="4">
        <v>368</v>
      </c>
    </row>
    <row r="210" ht="45.0" customHeight="true">
      <c r="A210" t="s" s="4">
        <v>217</v>
      </c>
      <c r="B210" t="s" s="4">
        <v>571</v>
      </c>
      <c r="C210" t="s" s="4">
        <v>359</v>
      </c>
      <c r="D210" t="s" s="4">
        <v>343</v>
      </c>
      <c r="E210" t="s" s="4">
        <v>360</v>
      </c>
      <c r="F210" t="s" s="4">
        <v>345</v>
      </c>
      <c r="G210" t="s" s="4">
        <v>345</v>
      </c>
      <c r="H210" t="s" s="4">
        <v>346</v>
      </c>
      <c r="I210" t="s" s="4">
        <v>347</v>
      </c>
      <c r="J210" t="s" s="4">
        <v>348</v>
      </c>
      <c r="K210" t="s" s="4">
        <v>347</v>
      </c>
      <c r="L210" t="s" s="4">
        <v>349</v>
      </c>
      <c r="M210" t="s" s="4">
        <v>347</v>
      </c>
      <c r="N210" t="s" s="4">
        <v>350</v>
      </c>
      <c r="O210" t="s" s="4">
        <v>351</v>
      </c>
      <c r="P210" t="s" s="4">
        <v>352</v>
      </c>
      <c r="Q210" t="s" s="4">
        <v>353</v>
      </c>
      <c r="R210" t="s" s="4">
        <v>361</v>
      </c>
      <c r="S210" t="s" s="4">
        <v>362</v>
      </c>
      <c r="T210" t="s" s="4">
        <v>356</v>
      </c>
    </row>
    <row r="211" ht="45.0" customHeight="true">
      <c r="A211" t="s" s="4">
        <v>217</v>
      </c>
      <c r="B211" t="s" s="4">
        <v>572</v>
      </c>
      <c r="C211" t="s" s="4">
        <v>359</v>
      </c>
      <c r="D211" t="s" s="4">
        <v>343</v>
      </c>
      <c r="E211" t="s" s="4">
        <v>360</v>
      </c>
      <c r="F211" t="s" s="4">
        <v>345</v>
      </c>
      <c r="G211" t="s" s="4">
        <v>345</v>
      </c>
      <c r="H211" t="s" s="4">
        <v>346</v>
      </c>
      <c r="I211" t="s" s="4">
        <v>347</v>
      </c>
      <c r="J211" t="s" s="4">
        <v>348</v>
      </c>
      <c r="K211" t="s" s="4">
        <v>347</v>
      </c>
      <c r="L211" t="s" s="4">
        <v>349</v>
      </c>
      <c r="M211" t="s" s="4">
        <v>347</v>
      </c>
      <c r="N211" t="s" s="4">
        <v>350</v>
      </c>
      <c r="O211" t="s" s="4">
        <v>351</v>
      </c>
      <c r="P211" t="s" s="4">
        <v>352</v>
      </c>
      <c r="Q211" t="s" s="4">
        <v>353</v>
      </c>
      <c r="R211" t="s" s="4">
        <v>361</v>
      </c>
      <c r="S211" t="s" s="4">
        <v>362</v>
      </c>
      <c r="T211" t="s" s="4">
        <v>356</v>
      </c>
    </row>
    <row r="212" ht="45.0" customHeight="true">
      <c r="A212" t="s" s="4">
        <v>217</v>
      </c>
      <c r="B212" t="s" s="4">
        <v>573</v>
      </c>
      <c r="C212" t="s" s="4">
        <v>359</v>
      </c>
      <c r="D212" t="s" s="4">
        <v>343</v>
      </c>
      <c r="E212" t="s" s="4">
        <v>360</v>
      </c>
      <c r="F212" t="s" s="4">
        <v>345</v>
      </c>
      <c r="G212" t="s" s="4">
        <v>345</v>
      </c>
      <c r="H212" t="s" s="4">
        <v>346</v>
      </c>
      <c r="I212" t="s" s="4">
        <v>347</v>
      </c>
      <c r="J212" t="s" s="4">
        <v>348</v>
      </c>
      <c r="K212" t="s" s="4">
        <v>347</v>
      </c>
      <c r="L212" t="s" s="4">
        <v>349</v>
      </c>
      <c r="M212" t="s" s="4">
        <v>347</v>
      </c>
      <c r="N212" t="s" s="4">
        <v>350</v>
      </c>
      <c r="O212" t="s" s="4">
        <v>351</v>
      </c>
      <c r="P212" t="s" s="4">
        <v>352</v>
      </c>
      <c r="Q212" t="s" s="4">
        <v>353</v>
      </c>
      <c r="R212" t="s" s="4">
        <v>361</v>
      </c>
      <c r="S212" t="s" s="4">
        <v>362</v>
      </c>
      <c r="T212" t="s" s="4">
        <v>356</v>
      </c>
    </row>
    <row r="213" ht="45.0" customHeight="true">
      <c r="A213" t="s" s="4">
        <v>217</v>
      </c>
      <c r="B213" t="s" s="4">
        <v>574</v>
      </c>
      <c r="C213" t="s" s="4">
        <v>366</v>
      </c>
      <c r="D213" t="s" s="4">
        <v>343</v>
      </c>
      <c r="E213" t="s" s="4">
        <v>360</v>
      </c>
      <c r="F213" t="s" s="4">
        <v>345</v>
      </c>
      <c r="G213" t="s" s="4">
        <v>345</v>
      </c>
      <c r="H213" t="s" s="4">
        <v>346</v>
      </c>
      <c r="I213" t="s" s="4">
        <v>347</v>
      </c>
      <c r="J213" t="s" s="4">
        <v>348</v>
      </c>
      <c r="K213" t="s" s="4">
        <v>347</v>
      </c>
      <c r="L213" t="s" s="4">
        <v>349</v>
      </c>
      <c r="M213" t="s" s="4">
        <v>347</v>
      </c>
      <c r="N213" t="s" s="4">
        <v>350</v>
      </c>
      <c r="O213" t="s" s="4">
        <v>351</v>
      </c>
      <c r="P213" t="s" s="4">
        <v>352</v>
      </c>
      <c r="Q213" t="s" s="4">
        <v>353</v>
      </c>
      <c r="R213" t="s" s="4">
        <v>361</v>
      </c>
      <c r="S213" t="s" s="4">
        <v>367</v>
      </c>
      <c r="T213" t="s" s="4">
        <v>368</v>
      </c>
    </row>
    <row r="214" ht="45.0" customHeight="true">
      <c r="A214" t="s" s="4">
        <v>217</v>
      </c>
      <c r="B214" t="s" s="4">
        <v>575</v>
      </c>
      <c r="C214" t="s" s="4">
        <v>359</v>
      </c>
      <c r="D214" t="s" s="4">
        <v>343</v>
      </c>
      <c r="E214" t="s" s="4">
        <v>360</v>
      </c>
      <c r="F214" t="s" s="4">
        <v>345</v>
      </c>
      <c r="G214" t="s" s="4">
        <v>345</v>
      </c>
      <c r="H214" t="s" s="4">
        <v>346</v>
      </c>
      <c r="I214" t="s" s="4">
        <v>347</v>
      </c>
      <c r="J214" t="s" s="4">
        <v>348</v>
      </c>
      <c r="K214" t="s" s="4">
        <v>347</v>
      </c>
      <c r="L214" t="s" s="4">
        <v>349</v>
      </c>
      <c r="M214" t="s" s="4">
        <v>347</v>
      </c>
      <c r="N214" t="s" s="4">
        <v>350</v>
      </c>
      <c r="O214" t="s" s="4">
        <v>351</v>
      </c>
      <c r="P214" t="s" s="4">
        <v>352</v>
      </c>
      <c r="Q214" t="s" s="4">
        <v>353</v>
      </c>
      <c r="R214" t="s" s="4">
        <v>361</v>
      </c>
      <c r="S214" t="s" s="4">
        <v>362</v>
      </c>
      <c r="T214" t="s" s="4">
        <v>356</v>
      </c>
    </row>
    <row r="215" ht="45.0" customHeight="true">
      <c r="A215" t="s" s="4">
        <v>217</v>
      </c>
      <c r="B215" t="s" s="4">
        <v>576</v>
      </c>
      <c r="C215" t="s" s="4">
        <v>359</v>
      </c>
      <c r="D215" t="s" s="4">
        <v>343</v>
      </c>
      <c r="E215" t="s" s="4">
        <v>360</v>
      </c>
      <c r="F215" t="s" s="4">
        <v>345</v>
      </c>
      <c r="G215" t="s" s="4">
        <v>345</v>
      </c>
      <c r="H215" t="s" s="4">
        <v>346</v>
      </c>
      <c r="I215" t="s" s="4">
        <v>347</v>
      </c>
      <c r="J215" t="s" s="4">
        <v>348</v>
      </c>
      <c r="K215" t="s" s="4">
        <v>347</v>
      </c>
      <c r="L215" t="s" s="4">
        <v>349</v>
      </c>
      <c r="M215" t="s" s="4">
        <v>347</v>
      </c>
      <c r="N215" t="s" s="4">
        <v>350</v>
      </c>
      <c r="O215" t="s" s="4">
        <v>351</v>
      </c>
      <c r="P215" t="s" s="4">
        <v>352</v>
      </c>
      <c r="Q215" t="s" s="4">
        <v>353</v>
      </c>
      <c r="R215" t="s" s="4">
        <v>361</v>
      </c>
      <c r="S215" t="s" s="4">
        <v>362</v>
      </c>
      <c r="T215" t="s" s="4">
        <v>356</v>
      </c>
    </row>
    <row r="216" ht="45.0" customHeight="true">
      <c r="A216" t="s" s="4">
        <v>217</v>
      </c>
      <c r="B216" t="s" s="4">
        <v>577</v>
      </c>
      <c r="C216" t="s" s="4">
        <v>359</v>
      </c>
      <c r="D216" t="s" s="4">
        <v>343</v>
      </c>
      <c r="E216" t="s" s="4">
        <v>360</v>
      </c>
      <c r="F216" t="s" s="4">
        <v>345</v>
      </c>
      <c r="G216" t="s" s="4">
        <v>345</v>
      </c>
      <c r="H216" t="s" s="4">
        <v>346</v>
      </c>
      <c r="I216" t="s" s="4">
        <v>347</v>
      </c>
      <c r="J216" t="s" s="4">
        <v>348</v>
      </c>
      <c r="K216" t="s" s="4">
        <v>347</v>
      </c>
      <c r="L216" t="s" s="4">
        <v>349</v>
      </c>
      <c r="M216" t="s" s="4">
        <v>347</v>
      </c>
      <c r="N216" t="s" s="4">
        <v>350</v>
      </c>
      <c r="O216" t="s" s="4">
        <v>351</v>
      </c>
      <c r="P216" t="s" s="4">
        <v>352</v>
      </c>
      <c r="Q216" t="s" s="4">
        <v>353</v>
      </c>
      <c r="R216" t="s" s="4">
        <v>361</v>
      </c>
      <c r="S216" t="s" s="4">
        <v>362</v>
      </c>
      <c r="T216" t="s" s="4">
        <v>356</v>
      </c>
    </row>
    <row r="217" ht="45.0" customHeight="true">
      <c r="A217" t="s" s="4">
        <v>217</v>
      </c>
      <c r="B217" t="s" s="4">
        <v>578</v>
      </c>
      <c r="C217" t="s" s="4">
        <v>377</v>
      </c>
      <c r="D217" t="s" s="4">
        <v>343</v>
      </c>
      <c r="E217" t="s" s="4">
        <v>360</v>
      </c>
      <c r="F217" t="s" s="4">
        <v>345</v>
      </c>
      <c r="G217" t="s" s="4">
        <v>345</v>
      </c>
      <c r="H217" t="s" s="4">
        <v>346</v>
      </c>
      <c r="I217" t="s" s="4">
        <v>347</v>
      </c>
      <c r="J217" t="s" s="4">
        <v>348</v>
      </c>
      <c r="K217" t="s" s="4">
        <v>347</v>
      </c>
      <c r="L217" t="s" s="4">
        <v>349</v>
      </c>
      <c r="M217" t="s" s="4">
        <v>347</v>
      </c>
      <c r="N217" t="s" s="4">
        <v>350</v>
      </c>
      <c r="O217" t="s" s="4">
        <v>351</v>
      </c>
      <c r="P217" t="s" s="4">
        <v>352</v>
      </c>
      <c r="Q217" t="s" s="4">
        <v>353</v>
      </c>
      <c r="R217" t="s" s="4">
        <v>361</v>
      </c>
      <c r="S217" t="s" s="4">
        <v>378</v>
      </c>
      <c r="T217" t="s" s="4">
        <v>356</v>
      </c>
    </row>
    <row r="218" ht="45.0" customHeight="true">
      <c r="A218" t="s" s="4">
        <v>217</v>
      </c>
      <c r="B218" t="s" s="4">
        <v>579</v>
      </c>
      <c r="C218" t="s" s="4">
        <v>366</v>
      </c>
      <c r="D218" t="s" s="4">
        <v>343</v>
      </c>
      <c r="E218" t="s" s="4">
        <v>360</v>
      </c>
      <c r="F218" t="s" s="4">
        <v>345</v>
      </c>
      <c r="G218" t="s" s="4">
        <v>345</v>
      </c>
      <c r="H218" t="s" s="4">
        <v>346</v>
      </c>
      <c r="I218" t="s" s="4">
        <v>347</v>
      </c>
      <c r="J218" t="s" s="4">
        <v>348</v>
      </c>
      <c r="K218" t="s" s="4">
        <v>347</v>
      </c>
      <c r="L218" t="s" s="4">
        <v>349</v>
      </c>
      <c r="M218" t="s" s="4">
        <v>347</v>
      </c>
      <c r="N218" t="s" s="4">
        <v>350</v>
      </c>
      <c r="O218" t="s" s="4">
        <v>351</v>
      </c>
      <c r="P218" t="s" s="4">
        <v>352</v>
      </c>
      <c r="Q218" t="s" s="4">
        <v>353</v>
      </c>
      <c r="R218" t="s" s="4">
        <v>361</v>
      </c>
      <c r="S218" t="s" s="4">
        <v>367</v>
      </c>
      <c r="T218" t="s" s="4">
        <v>368</v>
      </c>
    </row>
    <row r="219" ht="45.0" customHeight="true">
      <c r="A219" t="s" s="4">
        <v>217</v>
      </c>
      <c r="B219" t="s" s="4">
        <v>580</v>
      </c>
      <c r="C219" t="s" s="4">
        <v>366</v>
      </c>
      <c r="D219" t="s" s="4">
        <v>343</v>
      </c>
      <c r="E219" t="s" s="4">
        <v>360</v>
      </c>
      <c r="F219" t="s" s="4">
        <v>345</v>
      </c>
      <c r="G219" t="s" s="4">
        <v>345</v>
      </c>
      <c r="H219" t="s" s="4">
        <v>346</v>
      </c>
      <c r="I219" t="s" s="4">
        <v>347</v>
      </c>
      <c r="J219" t="s" s="4">
        <v>348</v>
      </c>
      <c r="K219" t="s" s="4">
        <v>347</v>
      </c>
      <c r="L219" t="s" s="4">
        <v>349</v>
      </c>
      <c r="M219" t="s" s="4">
        <v>347</v>
      </c>
      <c r="N219" t="s" s="4">
        <v>350</v>
      </c>
      <c r="O219" t="s" s="4">
        <v>351</v>
      </c>
      <c r="P219" t="s" s="4">
        <v>352</v>
      </c>
      <c r="Q219" t="s" s="4">
        <v>353</v>
      </c>
      <c r="R219" t="s" s="4">
        <v>361</v>
      </c>
      <c r="S219" t="s" s="4">
        <v>367</v>
      </c>
      <c r="T219" t="s" s="4">
        <v>368</v>
      </c>
    </row>
    <row r="220" ht="45.0" customHeight="true">
      <c r="A220" t="s" s="4">
        <v>217</v>
      </c>
      <c r="B220" t="s" s="4">
        <v>581</v>
      </c>
      <c r="C220" t="s" s="4">
        <v>359</v>
      </c>
      <c r="D220" t="s" s="4">
        <v>343</v>
      </c>
      <c r="E220" t="s" s="4">
        <v>360</v>
      </c>
      <c r="F220" t="s" s="4">
        <v>345</v>
      </c>
      <c r="G220" t="s" s="4">
        <v>345</v>
      </c>
      <c r="H220" t="s" s="4">
        <v>346</v>
      </c>
      <c r="I220" t="s" s="4">
        <v>347</v>
      </c>
      <c r="J220" t="s" s="4">
        <v>348</v>
      </c>
      <c r="K220" t="s" s="4">
        <v>347</v>
      </c>
      <c r="L220" t="s" s="4">
        <v>349</v>
      </c>
      <c r="M220" t="s" s="4">
        <v>347</v>
      </c>
      <c r="N220" t="s" s="4">
        <v>350</v>
      </c>
      <c r="O220" t="s" s="4">
        <v>351</v>
      </c>
      <c r="P220" t="s" s="4">
        <v>352</v>
      </c>
      <c r="Q220" t="s" s="4">
        <v>353</v>
      </c>
      <c r="R220" t="s" s="4">
        <v>361</v>
      </c>
      <c r="S220" t="s" s="4">
        <v>362</v>
      </c>
      <c r="T220" t="s" s="4">
        <v>356</v>
      </c>
    </row>
    <row r="221" ht="45.0" customHeight="true">
      <c r="A221" t="s" s="4">
        <v>217</v>
      </c>
      <c r="B221" t="s" s="4">
        <v>582</v>
      </c>
      <c r="C221" t="s" s="4">
        <v>359</v>
      </c>
      <c r="D221" t="s" s="4">
        <v>343</v>
      </c>
      <c r="E221" t="s" s="4">
        <v>360</v>
      </c>
      <c r="F221" t="s" s="4">
        <v>345</v>
      </c>
      <c r="G221" t="s" s="4">
        <v>345</v>
      </c>
      <c r="H221" t="s" s="4">
        <v>346</v>
      </c>
      <c r="I221" t="s" s="4">
        <v>347</v>
      </c>
      <c r="J221" t="s" s="4">
        <v>348</v>
      </c>
      <c r="K221" t="s" s="4">
        <v>347</v>
      </c>
      <c r="L221" t="s" s="4">
        <v>349</v>
      </c>
      <c r="M221" t="s" s="4">
        <v>347</v>
      </c>
      <c r="N221" t="s" s="4">
        <v>350</v>
      </c>
      <c r="O221" t="s" s="4">
        <v>351</v>
      </c>
      <c r="P221" t="s" s="4">
        <v>352</v>
      </c>
      <c r="Q221" t="s" s="4">
        <v>353</v>
      </c>
      <c r="R221" t="s" s="4">
        <v>361</v>
      </c>
      <c r="S221" t="s" s="4">
        <v>362</v>
      </c>
      <c r="T221" t="s" s="4">
        <v>356</v>
      </c>
    </row>
    <row r="222" ht="45.0" customHeight="true">
      <c r="A222" t="s" s="4">
        <v>217</v>
      </c>
      <c r="B222" t="s" s="4">
        <v>583</v>
      </c>
      <c r="C222" t="s" s="4">
        <v>359</v>
      </c>
      <c r="D222" t="s" s="4">
        <v>343</v>
      </c>
      <c r="E222" t="s" s="4">
        <v>360</v>
      </c>
      <c r="F222" t="s" s="4">
        <v>345</v>
      </c>
      <c r="G222" t="s" s="4">
        <v>345</v>
      </c>
      <c r="H222" t="s" s="4">
        <v>346</v>
      </c>
      <c r="I222" t="s" s="4">
        <v>347</v>
      </c>
      <c r="J222" t="s" s="4">
        <v>348</v>
      </c>
      <c r="K222" t="s" s="4">
        <v>347</v>
      </c>
      <c r="L222" t="s" s="4">
        <v>349</v>
      </c>
      <c r="M222" t="s" s="4">
        <v>347</v>
      </c>
      <c r="N222" t="s" s="4">
        <v>350</v>
      </c>
      <c r="O222" t="s" s="4">
        <v>351</v>
      </c>
      <c r="P222" t="s" s="4">
        <v>352</v>
      </c>
      <c r="Q222" t="s" s="4">
        <v>353</v>
      </c>
      <c r="R222" t="s" s="4">
        <v>361</v>
      </c>
      <c r="S222" t="s" s="4">
        <v>362</v>
      </c>
      <c r="T222" t="s" s="4">
        <v>356</v>
      </c>
    </row>
    <row r="223" ht="45.0" customHeight="true">
      <c r="A223" t="s" s="4">
        <v>217</v>
      </c>
      <c r="B223" t="s" s="4">
        <v>584</v>
      </c>
      <c r="C223" t="s" s="4">
        <v>359</v>
      </c>
      <c r="D223" t="s" s="4">
        <v>343</v>
      </c>
      <c r="E223" t="s" s="4">
        <v>360</v>
      </c>
      <c r="F223" t="s" s="4">
        <v>345</v>
      </c>
      <c r="G223" t="s" s="4">
        <v>345</v>
      </c>
      <c r="H223" t="s" s="4">
        <v>346</v>
      </c>
      <c r="I223" t="s" s="4">
        <v>347</v>
      </c>
      <c r="J223" t="s" s="4">
        <v>348</v>
      </c>
      <c r="K223" t="s" s="4">
        <v>347</v>
      </c>
      <c r="L223" t="s" s="4">
        <v>349</v>
      </c>
      <c r="M223" t="s" s="4">
        <v>347</v>
      </c>
      <c r="N223" t="s" s="4">
        <v>350</v>
      </c>
      <c r="O223" t="s" s="4">
        <v>351</v>
      </c>
      <c r="P223" t="s" s="4">
        <v>352</v>
      </c>
      <c r="Q223" t="s" s="4">
        <v>353</v>
      </c>
      <c r="R223" t="s" s="4">
        <v>361</v>
      </c>
      <c r="S223" t="s" s="4">
        <v>362</v>
      </c>
      <c r="T223" t="s" s="4">
        <v>356</v>
      </c>
    </row>
    <row r="224" ht="45.0" customHeight="true">
      <c r="A224" t="s" s="4">
        <v>217</v>
      </c>
      <c r="B224" t="s" s="4">
        <v>585</v>
      </c>
      <c r="C224" t="s" s="4">
        <v>359</v>
      </c>
      <c r="D224" t="s" s="4">
        <v>343</v>
      </c>
      <c r="E224" t="s" s="4">
        <v>360</v>
      </c>
      <c r="F224" t="s" s="4">
        <v>345</v>
      </c>
      <c r="G224" t="s" s="4">
        <v>345</v>
      </c>
      <c r="H224" t="s" s="4">
        <v>346</v>
      </c>
      <c r="I224" t="s" s="4">
        <v>347</v>
      </c>
      <c r="J224" t="s" s="4">
        <v>348</v>
      </c>
      <c r="K224" t="s" s="4">
        <v>347</v>
      </c>
      <c r="L224" t="s" s="4">
        <v>349</v>
      </c>
      <c r="M224" t="s" s="4">
        <v>347</v>
      </c>
      <c r="N224" t="s" s="4">
        <v>350</v>
      </c>
      <c r="O224" t="s" s="4">
        <v>351</v>
      </c>
      <c r="P224" t="s" s="4">
        <v>352</v>
      </c>
      <c r="Q224" t="s" s="4">
        <v>353</v>
      </c>
      <c r="R224" t="s" s="4">
        <v>361</v>
      </c>
      <c r="S224" t="s" s="4">
        <v>362</v>
      </c>
      <c r="T224" t="s" s="4">
        <v>356</v>
      </c>
    </row>
    <row r="225" ht="45.0" customHeight="true">
      <c r="A225" t="s" s="4">
        <v>217</v>
      </c>
      <c r="B225" t="s" s="4">
        <v>586</v>
      </c>
      <c r="C225" t="s" s="4">
        <v>359</v>
      </c>
      <c r="D225" t="s" s="4">
        <v>343</v>
      </c>
      <c r="E225" t="s" s="4">
        <v>360</v>
      </c>
      <c r="F225" t="s" s="4">
        <v>345</v>
      </c>
      <c r="G225" t="s" s="4">
        <v>345</v>
      </c>
      <c r="H225" t="s" s="4">
        <v>346</v>
      </c>
      <c r="I225" t="s" s="4">
        <v>347</v>
      </c>
      <c r="J225" t="s" s="4">
        <v>348</v>
      </c>
      <c r="K225" t="s" s="4">
        <v>347</v>
      </c>
      <c r="L225" t="s" s="4">
        <v>349</v>
      </c>
      <c r="M225" t="s" s="4">
        <v>347</v>
      </c>
      <c r="N225" t="s" s="4">
        <v>350</v>
      </c>
      <c r="O225" t="s" s="4">
        <v>351</v>
      </c>
      <c r="P225" t="s" s="4">
        <v>352</v>
      </c>
      <c r="Q225" t="s" s="4">
        <v>353</v>
      </c>
      <c r="R225" t="s" s="4">
        <v>361</v>
      </c>
      <c r="S225" t="s" s="4">
        <v>362</v>
      </c>
      <c r="T225" t="s" s="4">
        <v>356</v>
      </c>
    </row>
    <row r="226" ht="45.0" customHeight="true">
      <c r="A226" t="s" s="4">
        <v>217</v>
      </c>
      <c r="B226" t="s" s="4">
        <v>587</v>
      </c>
      <c r="C226" t="s" s="4">
        <v>359</v>
      </c>
      <c r="D226" t="s" s="4">
        <v>343</v>
      </c>
      <c r="E226" t="s" s="4">
        <v>360</v>
      </c>
      <c r="F226" t="s" s="4">
        <v>345</v>
      </c>
      <c r="G226" t="s" s="4">
        <v>345</v>
      </c>
      <c r="H226" t="s" s="4">
        <v>346</v>
      </c>
      <c r="I226" t="s" s="4">
        <v>347</v>
      </c>
      <c r="J226" t="s" s="4">
        <v>348</v>
      </c>
      <c r="K226" t="s" s="4">
        <v>347</v>
      </c>
      <c r="L226" t="s" s="4">
        <v>349</v>
      </c>
      <c r="M226" t="s" s="4">
        <v>347</v>
      </c>
      <c r="N226" t="s" s="4">
        <v>350</v>
      </c>
      <c r="O226" t="s" s="4">
        <v>351</v>
      </c>
      <c r="P226" t="s" s="4">
        <v>352</v>
      </c>
      <c r="Q226" t="s" s="4">
        <v>353</v>
      </c>
      <c r="R226" t="s" s="4">
        <v>361</v>
      </c>
      <c r="S226" t="s" s="4">
        <v>362</v>
      </c>
      <c r="T226" t="s" s="4">
        <v>356</v>
      </c>
    </row>
    <row r="227" ht="45.0" customHeight="true">
      <c r="A227" t="s" s="4">
        <v>217</v>
      </c>
      <c r="B227" t="s" s="4">
        <v>588</v>
      </c>
      <c r="C227" t="s" s="4">
        <v>359</v>
      </c>
      <c r="D227" t="s" s="4">
        <v>343</v>
      </c>
      <c r="E227" t="s" s="4">
        <v>360</v>
      </c>
      <c r="F227" t="s" s="4">
        <v>345</v>
      </c>
      <c r="G227" t="s" s="4">
        <v>345</v>
      </c>
      <c r="H227" t="s" s="4">
        <v>346</v>
      </c>
      <c r="I227" t="s" s="4">
        <v>347</v>
      </c>
      <c r="J227" t="s" s="4">
        <v>348</v>
      </c>
      <c r="K227" t="s" s="4">
        <v>347</v>
      </c>
      <c r="L227" t="s" s="4">
        <v>349</v>
      </c>
      <c r="M227" t="s" s="4">
        <v>347</v>
      </c>
      <c r="N227" t="s" s="4">
        <v>350</v>
      </c>
      <c r="O227" t="s" s="4">
        <v>351</v>
      </c>
      <c r="P227" t="s" s="4">
        <v>352</v>
      </c>
      <c r="Q227" t="s" s="4">
        <v>353</v>
      </c>
      <c r="R227" t="s" s="4">
        <v>361</v>
      </c>
      <c r="S227" t="s" s="4">
        <v>362</v>
      </c>
      <c r="T227" t="s" s="4">
        <v>356</v>
      </c>
    </row>
    <row r="228" ht="45.0" customHeight="true">
      <c r="A228" t="s" s="4">
        <v>217</v>
      </c>
      <c r="B228" t="s" s="4">
        <v>589</v>
      </c>
      <c r="C228" t="s" s="4">
        <v>359</v>
      </c>
      <c r="D228" t="s" s="4">
        <v>343</v>
      </c>
      <c r="E228" t="s" s="4">
        <v>360</v>
      </c>
      <c r="F228" t="s" s="4">
        <v>345</v>
      </c>
      <c r="G228" t="s" s="4">
        <v>345</v>
      </c>
      <c r="H228" t="s" s="4">
        <v>346</v>
      </c>
      <c r="I228" t="s" s="4">
        <v>347</v>
      </c>
      <c r="J228" t="s" s="4">
        <v>348</v>
      </c>
      <c r="K228" t="s" s="4">
        <v>347</v>
      </c>
      <c r="L228" t="s" s="4">
        <v>349</v>
      </c>
      <c r="M228" t="s" s="4">
        <v>347</v>
      </c>
      <c r="N228" t="s" s="4">
        <v>350</v>
      </c>
      <c r="O228" t="s" s="4">
        <v>351</v>
      </c>
      <c r="P228" t="s" s="4">
        <v>352</v>
      </c>
      <c r="Q228" t="s" s="4">
        <v>353</v>
      </c>
      <c r="R228" t="s" s="4">
        <v>361</v>
      </c>
      <c r="S228" t="s" s="4">
        <v>362</v>
      </c>
      <c r="T228" t="s" s="4">
        <v>356</v>
      </c>
    </row>
    <row r="229" ht="45.0" customHeight="true">
      <c r="A229" t="s" s="4">
        <v>219</v>
      </c>
      <c r="B229" t="s" s="4">
        <v>590</v>
      </c>
      <c r="C229" t="s" s="4">
        <v>342</v>
      </c>
      <c r="D229" t="s" s="4">
        <v>343</v>
      </c>
      <c r="E229" t="s" s="4">
        <v>344</v>
      </c>
      <c r="F229" t="s" s="4">
        <v>345</v>
      </c>
      <c r="G229" t="s" s="4">
        <v>345</v>
      </c>
      <c r="H229" t="s" s="4">
        <v>346</v>
      </c>
      <c r="I229" t="s" s="4">
        <v>347</v>
      </c>
      <c r="J229" t="s" s="4">
        <v>348</v>
      </c>
      <c r="K229" t="s" s="4">
        <v>347</v>
      </c>
      <c r="L229" t="s" s="4">
        <v>349</v>
      </c>
      <c r="M229" t="s" s="4">
        <v>347</v>
      </c>
      <c r="N229" t="s" s="4">
        <v>350</v>
      </c>
      <c r="O229" t="s" s="4">
        <v>351</v>
      </c>
      <c r="P229" t="s" s="4">
        <v>352</v>
      </c>
      <c r="Q229" t="s" s="4">
        <v>353</v>
      </c>
      <c r="R229" t="s" s="4">
        <v>354</v>
      </c>
      <c r="S229" t="s" s="4">
        <v>355</v>
      </c>
      <c r="T229" t="s" s="4">
        <v>356</v>
      </c>
    </row>
    <row r="230" ht="45.0" customHeight="true">
      <c r="A230" t="s" s="4">
        <v>219</v>
      </c>
      <c r="B230" t="s" s="4">
        <v>591</v>
      </c>
      <c r="C230" t="s" s="4">
        <v>342</v>
      </c>
      <c r="D230" t="s" s="4">
        <v>343</v>
      </c>
      <c r="E230" t="s" s="4">
        <v>344</v>
      </c>
      <c r="F230" t="s" s="4">
        <v>345</v>
      </c>
      <c r="G230" t="s" s="4">
        <v>345</v>
      </c>
      <c r="H230" t="s" s="4">
        <v>346</v>
      </c>
      <c r="I230" t="s" s="4">
        <v>347</v>
      </c>
      <c r="J230" t="s" s="4">
        <v>348</v>
      </c>
      <c r="K230" t="s" s="4">
        <v>347</v>
      </c>
      <c r="L230" t="s" s="4">
        <v>349</v>
      </c>
      <c r="M230" t="s" s="4">
        <v>347</v>
      </c>
      <c r="N230" t="s" s="4">
        <v>350</v>
      </c>
      <c r="O230" t="s" s="4">
        <v>351</v>
      </c>
      <c r="P230" t="s" s="4">
        <v>352</v>
      </c>
      <c r="Q230" t="s" s="4">
        <v>353</v>
      </c>
      <c r="R230" t="s" s="4">
        <v>354</v>
      </c>
      <c r="S230" t="s" s="4">
        <v>355</v>
      </c>
      <c r="T230" t="s" s="4">
        <v>356</v>
      </c>
    </row>
    <row r="231" ht="45.0" customHeight="true">
      <c r="A231" t="s" s="4">
        <v>219</v>
      </c>
      <c r="B231" t="s" s="4">
        <v>592</v>
      </c>
      <c r="C231" t="s" s="4">
        <v>359</v>
      </c>
      <c r="D231" t="s" s="4">
        <v>343</v>
      </c>
      <c r="E231" t="s" s="4">
        <v>360</v>
      </c>
      <c r="F231" t="s" s="4">
        <v>345</v>
      </c>
      <c r="G231" t="s" s="4">
        <v>345</v>
      </c>
      <c r="H231" t="s" s="4">
        <v>346</v>
      </c>
      <c r="I231" t="s" s="4">
        <v>347</v>
      </c>
      <c r="J231" t="s" s="4">
        <v>348</v>
      </c>
      <c r="K231" t="s" s="4">
        <v>347</v>
      </c>
      <c r="L231" t="s" s="4">
        <v>349</v>
      </c>
      <c r="M231" t="s" s="4">
        <v>347</v>
      </c>
      <c r="N231" t="s" s="4">
        <v>350</v>
      </c>
      <c r="O231" t="s" s="4">
        <v>351</v>
      </c>
      <c r="P231" t="s" s="4">
        <v>352</v>
      </c>
      <c r="Q231" t="s" s="4">
        <v>353</v>
      </c>
      <c r="R231" t="s" s="4">
        <v>361</v>
      </c>
      <c r="S231" t="s" s="4">
        <v>362</v>
      </c>
      <c r="T231" t="s" s="4">
        <v>356</v>
      </c>
    </row>
    <row r="232" ht="45.0" customHeight="true">
      <c r="A232" t="s" s="4">
        <v>219</v>
      </c>
      <c r="B232" t="s" s="4">
        <v>593</v>
      </c>
      <c r="C232" t="s" s="4">
        <v>359</v>
      </c>
      <c r="D232" t="s" s="4">
        <v>343</v>
      </c>
      <c r="E232" t="s" s="4">
        <v>360</v>
      </c>
      <c r="F232" t="s" s="4">
        <v>345</v>
      </c>
      <c r="G232" t="s" s="4">
        <v>345</v>
      </c>
      <c r="H232" t="s" s="4">
        <v>346</v>
      </c>
      <c r="I232" t="s" s="4">
        <v>347</v>
      </c>
      <c r="J232" t="s" s="4">
        <v>348</v>
      </c>
      <c r="K232" t="s" s="4">
        <v>347</v>
      </c>
      <c r="L232" t="s" s="4">
        <v>349</v>
      </c>
      <c r="M232" t="s" s="4">
        <v>347</v>
      </c>
      <c r="N232" t="s" s="4">
        <v>350</v>
      </c>
      <c r="O232" t="s" s="4">
        <v>351</v>
      </c>
      <c r="P232" t="s" s="4">
        <v>352</v>
      </c>
      <c r="Q232" t="s" s="4">
        <v>353</v>
      </c>
      <c r="R232" t="s" s="4">
        <v>361</v>
      </c>
      <c r="S232" t="s" s="4">
        <v>362</v>
      </c>
      <c r="T232" t="s" s="4">
        <v>356</v>
      </c>
    </row>
    <row r="233" ht="45.0" customHeight="true">
      <c r="A233" t="s" s="4">
        <v>219</v>
      </c>
      <c r="B233" t="s" s="4">
        <v>594</v>
      </c>
      <c r="C233" t="s" s="4">
        <v>359</v>
      </c>
      <c r="D233" t="s" s="4">
        <v>343</v>
      </c>
      <c r="E233" t="s" s="4">
        <v>360</v>
      </c>
      <c r="F233" t="s" s="4">
        <v>345</v>
      </c>
      <c r="G233" t="s" s="4">
        <v>345</v>
      </c>
      <c r="H233" t="s" s="4">
        <v>346</v>
      </c>
      <c r="I233" t="s" s="4">
        <v>347</v>
      </c>
      <c r="J233" t="s" s="4">
        <v>348</v>
      </c>
      <c r="K233" t="s" s="4">
        <v>347</v>
      </c>
      <c r="L233" t="s" s="4">
        <v>349</v>
      </c>
      <c r="M233" t="s" s="4">
        <v>347</v>
      </c>
      <c r="N233" t="s" s="4">
        <v>350</v>
      </c>
      <c r="O233" t="s" s="4">
        <v>351</v>
      </c>
      <c r="P233" t="s" s="4">
        <v>352</v>
      </c>
      <c r="Q233" t="s" s="4">
        <v>353</v>
      </c>
      <c r="R233" t="s" s="4">
        <v>361</v>
      </c>
      <c r="S233" t="s" s="4">
        <v>362</v>
      </c>
      <c r="T233" t="s" s="4">
        <v>356</v>
      </c>
    </row>
    <row r="234" ht="45.0" customHeight="true">
      <c r="A234" t="s" s="4">
        <v>219</v>
      </c>
      <c r="B234" t="s" s="4">
        <v>595</v>
      </c>
      <c r="C234" t="s" s="4">
        <v>366</v>
      </c>
      <c r="D234" t="s" s="4">
        <v>343</v>
      </c>
      <c r="E234" t="s" s="4">
        <v>360</v>
      </c>
      <c r="F234" t="s" s="4">
        <v>345</v>
      </c>
      <c r="G234" t="s" s="4">
        <v>345</v>
      </c>
      <c r="H234" t="s" s="4">
        <v>346</v>
      </c>
      <c r="I234" t="s" s="4">
        <v>347</v>
      </c>
      <c r="J234" t="s" s="4">
        <v>348</v>
      </c>
      <c r="K234" t="s" s="4">
        <v>347</v>
      </c>
      <c r="L234" t="s" s="4">
        <v>349</v>
      </c>
      <c r="M234" t="s" s="4">
        <v>347</v>
      </c>
      <c r="N234" t="s" s="4">
        <v>350</v>
      </c>
      <c r="O234" t="s" s="4">
        <v>351</v>
      </c>
      <c r="P234" t="s" s="4">
        <v>352</v>
      </c>
      <c r="Q234" t="s" s="4">
        <v>353</v>
      </c>
      <c r="R234" t="s" s="4">
        <v>361</v>
      </c>
      <c r="S234" t="s" s="4">
        <v>367</v>
      </c>
      <c r="T234" t="s" s="4">
        <v>368</v>
      </c>
    </row>
    <row r="235" ht="45.0" customHeight="true">
      <c r="A235" t="s" s="4">
        <v>219</v>
      </c>
      <c r="B235" t="s" s="4">
        <v>596</v>
      </c>
      <c r="C235" t="s" s="4">
        <v>359</v>
      </c>
      <c r="D235" t="s" s="4">
        <v>343</v>
      </c>
      <c r="E235" t="s" s="4">
        <v>360</v>
      </c>
      <c r="F235" t="s" s="4">
        <v>345</v>
      </c>
      <c r="G235" t="s" s="4">
        <v>345</v>
      </c>
      <c r="H235" t="s" s="4">
        <v>346</v>
      </c>
      <c r="I235" t="s" s="4">
        <v>347</v>
      </c>
      <c r="J235" t="s" s="4">
        <v>348</v>
      </c>
      <c r="K235" t="s" s="4">
        <v>347</v>
      </c>
      <c r="L235" t="s" s="4">
        <v>349</v>
      </c>
      <c r="M235" t="s" s="4">
        <v>347</v>
      </c>
      <c r="N235" t="s" s="4">
        <v>350</v>
      </c>
      <c r="O235" t="s" s="4">
        <v>351</v>
      </c>
      <c r="P235" t="s" s="4">
        <v>352</v>
      </c>
      <c r="Q235" t="s" s="4">
        <v>353</v>
      </c>
      <c r="R235" t="s" s="4">
        <v>361</v>
      </c>
      <c r="S235" t="s" s="4">
        <v>362</v>
      </c>
      <c r="T235" t="s" s="4">
        <v>356</v>
      </c>
    </row>
    <row r="236" ht="45.0" customHeight="true">
      <c r="A236" t="s" s="4">
        <v>219</v>
      </c>
      <c r="B236" t="s" s="4">
        <v>597</v>
      </c>
      <c r="C236" t="s" s="4">
        <v>359</v>
      </c>
      <c r="D236" t="s" s="4">
        <v>343</v>
      </c>
      <c r="E236" t="s" s="4">
        <v>360</v>
      </c>
      <c r="F236" t="s" s="4">
        <v>345</v>
      </c>
      <c r="G236" t="s" s="4">
        <v>345</v>
      </c>
      <c r="H236" t="s" s="4">
        <v>346</v>
      </c>
      <c r="I236" t="s" s="4">
        <v>347</v>
      </c>
      <c r="J236" t="s" s="4">
        <v>348</v>
      </c>
      <c r="K236" t="s" s="4">
        <v>347</v>
      </c>
      <c r="L236" t="s" s="4">
        <v>349</v>
      </c>
      <c r="M236" t="s" s="4">
        <v>347</v>
      </c>
      <c r="N236" t="s" s="4">
        <v>350</v>
      </c>
      <c r="O236" t="s" s="4">
        <v>351</v>
      </c>
      <c r="P236" t="s" s="4">
        <v>352</v>
      </c>
      <c r="Q236" t="s" s="4">
        <v>353</v>
      </c>
      <c r="R236" t="s" s="4">
        <v>361</v>
      </c>
      <c r="S236" t="s" s="4">
        <v>362</v>
      </c>
      <c r="T236" t="s" s="4">
        <v>356</v>
      </c>
    </row>
    <row r="237" ht="45.0" customHeight="true">
      <c r="A237" t="s" s="4">
        <v>219</v>
      </c>
      <c r="B237" t="s" s="4">
        <v>598</v>
      </c>
      <c r="C237" t="s" s="4">
        <v>359</v>
      </c>
      <c r="D237" t="s" s="4">
        <v>343</v>
      </c>
      <c r="E237" t="s" s="4">
        <v>360</v>
      </c>
      <c r="F237" t="s" s="4">
        <v>345</v>
      </c>
      <c r="G237" t="s" s="4">
        <v>345</v>
      </c>
      <c r="H237" t="s" s="4">
        <v>346</v>
      </c>
      <c r="I237" t="s" s="4">
        <v>347</v>
      </c>
      <c r="J237" t="s" s="4">
        <v>348</v>
      </c>
      <c r="K237" t="s" s="4">
        <v>347</v>
      </c>
      <c r="L237" t="s" s="4">
        <v>349</v>
      </c>
      <c r="M237" t="s" s="4">
        <v>347</v>
      </c>
      <c r="N237" t="s" s="4">
        <v>350</v>
      </c>
      <c r="O237" t="s" s="4">
        <v>351</v>
      </c>
      <c r="P237" t="s" s="4">
        <v>352</v>
      </c>
      <c r="Q237" t="s" s="4">
        <v>353</v>
      </c>
      <c r="R237" t="s" s="4">
        <v>361</v>
      </c>
      <c r="S237" t="s" s="4">
        <v>362</v>
      </c>
      <c r="T237" t="s" s="4">
        <v>356</v>
      </c>
    </row>
    <row r="238" ht="45.0" customHeight="true">
      <c r="A238" t="s" s="4">
        <v>219</v>
      </c>
      <c r="B238" t="s" s="4">
        <v>599</v>
      </c>
      <c r="C238" t="s" s="4">
        <v>366</v>
      </c>
      <c r="D238" t="s" s="4">
        <v>343</v>
      </c>
      <c r="E238" t="s" s="4">
        <v>360</v>
      </c>
      <c r="F238" t="s" s="4">
        <v>345</v>
      </c>
      <c r="G238" t="s" s="4">
        <v>345</v>
      </c>
      <c r="H238" t="s" s="4">
        <v>346</v>
      </c>
      <c r="I238" t="s" s="4">
        <v>347</v>
      </c>
      <c r="J238" t="s" s="4">
        <v>348</v>
      </c>
      <c r="K238" t="s" s="4">
        <v>347</v>
      </c>
      <c r="L238" t="s" s="4">
        <v>349</v>
      </c>
      <c r="M238" t="s" s="4">
        <v>347</v>
      </c>
      <c r="N238" t="s" s="4">
        <v>350</v>
      </c>
      <c r="O238" t="s" s="4">
        <v>351</v>
      </c>
      <c r="P238" t="s" s="4">
        <v>352</v>
      </c>
      <c r="Q238" t="s" s="4">
        <v>353</v>
      </c>
      <c r="R238" t="s" s="4">
        <v>361</v>
      </c>
      <c r="S238" t="s" s="4">
        <v>367</v>
      </c>
      <c r="T238" t="s" s="4">
        <v>368</v>
      </c>
    </row>
    <row r="239" ht="45.0" customHeight="true">
      <c r="A239" t="s" s="4">
        <v>219</v>
      </c>
      <c r="B239" t="s" s="4">
        <v>600</v>
      </c>
      <c r="C239" t="s" s="4">
        <v>359</v>
      </c>
      <c r="D239" t="s" s="4">
        <v>343</v>
      </c>
      <c r="E239" t="s" s="4">
        <v>360</v>
      </c>
      <c r="F239" t="s" s="4">
        <v>345</v>
      </c>
      <c r="G239" t="s" s="4">
        <v>345</v>
      </c>
      <c r="H239" t="s" s="4">
        <v>346</v>
      </c>
      <c r="I239" t="s" s="4">
        <v>347</v>
      </c>
      <c r="J239" t="s" s="4">
        <v>348</v>
      </c>
      <c r="K239" t="s" s="4">
        <v>347</v>
      </c>
      <c r="L239" t="s" s="4">
        <v>349</v>
      </c>
      <c r="M239" t="s" s="4">
        <v>347</v>
      </c>
      <c r="N239" t="s" s="4">
        <v>350</v>
      </c>
      <c r="O239" t="s" s="4">
        <v>351</v>
      </c>
      <c r="P239" t="s" s="4">
        <v>352</v>
      </c>
      <c r="Q239" t="s" s="4">
        <v>353</v>
      </c>
      <c r="R239" t="s" s="4">
        <v>361</v>
      </c>
      <c r="S239" t="s" s="4">
        <v>362</v>
      </c>
      <c r="T239" t="s" s="4">
        <v>356</v>
      </c>
    </row>
    <row r="240" ht="45.0" customHeight="true">
      <c r="A240" t="s" s="4">
        <v>219</v>
      </c>
      <c r="B240" t="s" s="4">
        <v>601</v>
      </c>
      <c r="C240" t="s" s="4">
        <v>359</v>
      </c>
      <c r="D240" t="s" s="4">
        <v>343</v>
      </c>
      <c r="E240" t="s" s="4">
        <v>360</v>
      </c>
      <c r="F240" t="s" s="4">
        <v>345</v>
      </c>
      <c r="G240" t="s" s="4">
        <v>345</v>
      </c>
      <c r="H240" t="s" s="4">
        <v>346</v>
      </c>
      <c r="I240" t="s" s="4">
        <v>347</v>
      </c>
      <c r="J240" t="s" s="4">
        <v>348</v>
      </c>
      <c r="K240" t="s" s="4">
        <v>347</v>
      </c>
      <c r="L240" t="s" s="4">
        <v>349</v>
      </c>
      <c r="M240" t="s" s="4">
        <v>347</v>
      </c>
      <c r="N240" t="s" s="4">
        <v>350</v>
      </c>
      <c r="O240" t="s" s="4">
        <v>351</v>
      </c>
      <c r="P240" t="s" s="4">
        <v>352</v>
      </c>
      <c r="Q240" t="s" s="4">
        <v>353</v>
      </c>
      <c r="R240" t="s" s="4">
        <v>361</v>
      </c>
      <c r="S240" t="s" s="4">
        <v>362</v>
      </c>
      <c r="T240" t="s" s="4">
        <v>356</v>
      </c>
    </row>
    <row r="241" ht="45.0" customHeight="true">
      <c r="A241" t="s" s="4">
        <v>219</v>
      </c>
      <c r="B241" t="s" s="4">
        <v>602</v>
      </c>
      <c r="C241" t="s" s="4">
        <v>359</v>
      </c>
      <c r="D241" t="s" s="4">
        <v>343</v>
      </c>
      <c r="E241" t="s" s="4">
        <v>360</v>
      </c>
      <c r="F241" t="s" s="4">
        <v>345</v>
      </c>
      <c r="G241" t="s" s="4">
        <v>345</v>
      </c>
      <c r="H241" t="s" s="4">
        <v>346</v>
      </c>
      <c r="I241" t="s" s="4">
        <v>347</v>
      </c>
      <c r="J241" t="s" s="4">
        <v>348</v>
      </c>
      <c r="K241" t="s" s="4">
        <v>347</v>
      </c>
      <c r="L241" t="s" s="4">
        <v>349</v>
      </c>
      <c r="M241" t="s" s="4">
        <v>347</v>
      </c>
      <c r="N241" t="s" s="4">
        <v>350</v>
      </c>
      <c r="O241" t="s" s="4">
        <v>351</v>
      </c>
      <c r="P241" t="s" s="4">
        <v>352</v>
      </c>
      <c r="Q241" t="s" s="4">
        <v>353</v>
      </c>
      <c r="R241" t="s" s="4">
        <v>361</v>
      </c>
      <c r="S241" t="s" s="4">
        <v>362</v>
      </c>
      <c r="T241" t="s" s="4">
        <v>356</v>
      </c>
    </row>
    <row r="242" ht="45.0" customHeight="true">
      <c r="A242" t="s" s="4">
        <v>219</v>
      </c>
      <c r="B242" t="s" s="4">
        <v>603</v>
      </c>
      <c r="C242" t="s" s="4">
        <v>377</v>
      </c>
      <c r="D242" t="s" s="4">
        <v>343</v>
      </c>
      <c r="E242" t="s" s="4">
        <v>360</v>
      </c>
      <c r="F242" t="s" s="4">
        <v>345</v>
      </c>
      <c r="G242" t="s" s="4">
        <v>345</v>
      </c>
      <c r="H242" t="s" s="4">
        <v>346</v>
      </c>
      <c r="I242" t="s" s="4">
        <v>347</v>
      </c>
      <c r="J242" t="s" s="4">
        <v>348</v>
      </c>
      <c r="K242" t="s" s="4">
        <v>347</v>
      </c>
      <c r="L242" t="s" s="4">
        <v>349</v>
      </c>
      <c r="M242" t="s" s="4">
        <v>347</v>
      </c>
      <c r="N242" t="s" s="4">
        <v>350</v>
      </c>
      <c r="O242" t="s" s="4">
        <v>351</v>
      </c>
      <c r="P242" t="s" s="4">
        <v>352</v>
      </c>
      <c r="Q242" t="s" s="4">
        <v>353</v>
      </c>
      <c r="R242" t="s" s="4">
        <v>361</v>
      </c>
      <c r="S242" t="s" s="4">
        <v>378</v>
      </c>
      <c r="T242" t="s" s="4">
        <v>356</v>
      </c>
    </row>
    <row r="243" ht="45.0" customHeight="true">
      <c r="A243" t="s" s="4">
        <v>219</v>
      </c>
      <c r="B243" t="s" s="4">
        <v>604</v>
      </c>
      <c r="C243" t="s" s="4">
        <v>366</v>
      </c>
      <c r="D243" t="s" s="4">
        <v>343</v>
      </c>
      <c r="E243" t="s" s="4">
        <v>360</v>
      </c>
      <c r="F243" t="s" s="4">
        <v>345</v>
      </c>
      <c r="G243" t="s" s="4">
        <v>345</v>
      </c>
      <c r="H243" t="s" s="4">
        <v>346</v>
      </c>
      <c r="I243" t="s" s="4">
        <v>347</v>
      </c>
      <c r="J243" t="s" s="4">
        <v>348</v>
      </c>
      <c r="K243" t="s" s="4">
        <v>347</v>
      </c>
      <c r="L243" t="s" s="4">
        <v>349</v>
      </c>
      <c r="M243" t="s" s="4">
        <v>347</v>
      </c>
      <c r="N243" t="s" s="4">
        <v>350</v>
      </c>
      <c r="O243" t="s" s="4">
        <v>351</v>
      </c>
      <c r="P243" t="s" s="4">
        <v>352</v>
      </c>
      <c r="Q243" t="s" s="4">
        <v>353</v>
      </c>
      <c r="R243" t="s" s="4">
        <v>361</v>
      </c>
      <c r="S243" t="s" s="4">
        <v>367</v>
      </c>
      <c r="T243" t="s" s="4">
        <v>368</v>
      </c>
    </row>
    <row r="244" ht="45.0" customHeight="true">
      <c r="A244" t="s" s="4">
        <v>219</v>
      </c>
      <c r="B244" t="s" s="4">
        <v>605</v>
      </c>
      <c r="C244" t="s" s="4">
        <v>366</v>
      </c>
      <c r="D244" t="s" s="4">
        <v>343</v>
      </c>
      <c r="E244" t="s" s="4">
        <v>360</v>
      </c>
      <c r="F244" t="s" s="4">
        <v>345</v>
      </c>
      <c r="G244" t="s" s="4">
        <v>345</v>
      </c>
      <c r="H244" t="s" s="4">
        <v>346</v>
      </c>
      <c r="I244" t="s" s="4">
        <v>347</v>
      </c>
      <c r="J244" t="s" s="4">
        <v>348</v>
      </c>
      <c r="K244" t="s" s="4">
        <v>347</v>
      </c>
      <c r="L244" t="s" s="4">
        <v>349</v>
      </c>
      <c r="M244" t="s" s="4">
        <v>347</v>
      </c>
      <c r="N244" t="s" s="4">
        <v>350</v>
      </c>
      <c r="O244" t="s" s="4">
        <v>351</v>
      </c>
      <c r="P244" t="s" s="4">
        <v>352</v>
      </c>
      <c r="Q244" t="s" s="4">
        <v>353</v>
      </c>
      <c r="R244" t="s" s="4">
        <v>361</v>
      </c>
      <c r="S244" t="s" s="4">
        <v>367</v>
      </c>
      <c r="T244" t="s" s="4">
        <v>368</v>
      </c>
    </row>
    <row r="245" ht="45.0" customHeight="true">
      <c r="A245" t="s" s="4">
        <v>219</v>
      </c>
      <c r="B245" t="s" s="4">
        <v>606</v>
      </c>
      <c r="C245" t="s" s="4">
        <v>359</v>
      </c>
      <c r="D245" t="s" s="4">
        <v>343</v>
      </c>
      <c r="E245" t="s" s="4">
        <v>360</v>
      </c>
      <c r="F245" t="s" s="4">
        <v>345</v>
      </c>
      <c r="G245" t="s" s="4">
        <v>345</v>
      </c>
      <c r="H245" t="s" s="4">
        <v>346</v>
      </c>
      <c r="I245" t="s" s="4">
        <v>347</v>
      </c>
      <c r="J245" t="s" s="4">
        <v>348</v>
      </c>
      <c r="K245" t="s" s="4">
        <v>347</v>
      </c>
      <c r="L245" t="s" s="4">
        <v>349</v>
      </c>
      <c r="M245" t="s" s="4">
        <v>347</v>
      </c>
      <c r="N245" t="s" s="4">
        <v>350</v>
      </c>
      <c r="O245" t="s" s="4">
        <v>351</v>
      </c>
      <c r="P245" t="s" s="4">
        <v>352</v>
      </c>
      <c r="Q245" t="s" s="4">
        <v>353</v>
      </c>
      <c r="R245" t="s" s="4">
        <v>361</v>
      </c>
      <c r="S245" t="s" s="4">
        <v>362</v>
      </c>
      <c r="T245" t="s" s="4">
        <v>356</v>
      </c>
    </row>
    <row r="246" ht="45.0" customHeight="true">
      <c r="A246" t="s" s="4">
        <v>219</v>
      </c>
      <c r="B246" t="s" s="4">
        <v>607</v>
      </c>
      <c r="C246" t="s" s="4">
        <v>359</v>
      </c>
      <c r="D246" t="s" s="4">
        <v>343</v>
      </c>
      <c r="E246" t="s" s="4">
        <v>360</v>
      </c>
      <c r="F246" t="s" s="4">
        <v>345</v>
      </c>
      <c r="G246" t="s" s="4">
        <v>345</v>
      </c>
      <c r="H246" t="s" s="4">
        <v>346</v>
      </c>
      <c r="I246" t="s" s="4">
        <v>347</v>
      </c>
      <c r="J246" t="s" s="4">
        <v>348</v>
      </c>
      <c r="K246" t="s" s="4">
        <v>347</v>
      </c>
      <c r="L246" t="s" s="4">
        <v>349</v>
      </c>
      <c r="M246" t="s" s="4">
        <v>347</v>
      </c>
      <c r="N246" t="s" s="4">
        <v>350</v>
      </c>
      <c r="O246" t="s" s="4">
        <v>351</v>
      </c>
      <c r="P246" t="s" s="4">
        <v>352</v>
      </c>
      <c r="Q246" t="s" s="4">
        <v>353</v>
      </c>
      <c r="R246" t="s" s="4">
        <v>361</v>
      </c>
      <c r="S246" t="s" s="4">
        <v>362</v>
      </c>
      <c r="T246" t="s" s="4">
        <v>356</v>
      </c>
    </row>
    <row r="247" ht="45.0" customHeight="true">
      <c r="A247" t="s" s="4">
        <v>219</v>
      </c>
      <c r="B247" t="s" s="4">
        <v>608</v>
      </c>
      <c r="C247" t="s" s="4">
        <v>359</v>
      </c>
      <c r="D247" t="s" s="4">
        <v>343</v>
      </c>
      <c r="E247" t="s" s="4">
        <v>360</v>
      </c>
      <c r="F247" t="s" s="4">
        <v>345</v>
      </c>
      <c r="G247" t="s" s="4">
        <v>345</v>
      </c>
      <c r="H247" t="s" s="4">
        <v>346</v>
      </c>
      <c r="I247" t="s" s="4">
        <v>347</v>
      </c>
      <c r="J247" t="s" s="4">
        <v>348</v>
      </c>
      <c r="K247" t="s" s="4">
        <v>347</v>
      </c>
      <c r="L247" t="s" s="4">
        <v>349</v>
      </c>
      <c r="M247" t="s" s="4">
        <v>347</v>
      </c>
      <c r="N247" t="s" s="4">
        <v>350</v>
      </c>
      <c r="O247" t="s" s="4">
        <v>351</v>
      </c>
      <c r="P247" t="s" s="4">
        <v>352</v>
      </c>
      <c r="Q247" t="s" s="4">
        <v>353</v>
      </c>
      <c r="R247" t="s" s="4">
        <v>361</v>
      </c>
      <c r="S247" t="s" s="4">
        <v>362</v>
      </c>
      <c r="T247" t="s" s="4">
        <v>356</v>
      </c>
    </row>
    <row r="248" ht="45.0" customHeight="true">
      <c r="A248" t="s" s="4">
        <v>219</v>
      </c>
      <c r="B248" t="s" s="4">
        <v>609</v>
      </c>
      <c r="C248" t="s" s="4">
        <v>359</v>
      </c>
      <c r="D248" t="s" s="4">
        <v>343</v>
      </c>
      <c r="E248" t="s" s="4">
        <v>360</v>
      </c>
      <c r="F248" t="s" s="4">
        <v>345</v>
      </c>
      <c r="G248" t="s" s="4">
        <v>345</v>
      </c>
      <c r="H248" t="s" s="4">
        <v>346</v>
      </c>
      <c r="I248" t="s" s="4">
        <v>347</v>
      </c>
      <c r="J248" t="s" s="4">
        <v>348</v>
      </c>
      <c r="K248" t="s" s="4">
        <v>347</v>
      </c>
      <c r="L248" t="s" s="4">
        <v>349</v>
      </c>
      <c r="M248" t="s" s="4">
        <v>347</v>
      </c>
      <c r="N248" t="s" s="4">
        <v>350</v>
      </c>
      <c r="O248" t="s" s="4">
        <v>351</v>
      </c>
      <c r="P248" t="s" s="4">
        <v>352</v>
      </c>
      <c r="Q248" t="s" s="4">
        <v>353</v>
      </c>
      <c r="R248" t="s" s="4">
        <v>361</v>
      </c>
      <c r="S248" t="s" s="4">
        <v>362</v>
      </c>
      <c r="T248" t="s" s="4">
        <v>356</v>
      </c>
    </row>
    <row r="249" ht="45.0" customHeight="true">
      <c r="A249" t="s" s="4">
        <v>219</v>
      </c>
      <c r="B249" t="s" s="4">
        <v>610</v>
      </c>
      <c r="C249" t="s" s="4">
        <v>359</v>
      </c>
      <c r="D249" t="s" s="4">
        <v>343</v>
      </c>
      <c r="E249" t="s" s="4">
        <v>360</v>
      </c>
      <c r="F249" t="s" s="4">
        <v>345</v>
      </c>
      <c r="G249" t="s" s="4">
        <v>345</v>
      </c>
      <c r="H249" t="s" s="4">
        <v>346</v>
      </c>
      <c r="I249" t="s" s="4">
        <v>347</v>
      </c>
      <c r="J249" t="s" s="4">
        <v>348</v>
      </c>
      <c r="K249" t="s" s="4">
        <v>347</v>
      </c>
      <c r="L249" t="s" s="4">
        <v>349</v>
      </c>
      <c r="M249" t="s" s="4">
        <v>347</v>
      </c>
      <c r="N249" t="s" s="4">
        <v>350</v>
      </c>
      <c r="O249" t="s" s="4">
        <v>351</v>
      </c>
      <c r="P249" t="s" s="4">
        <v>352</v>
      </c>
      <c r="Q249" t="s" s="4">
        <v>353</v>
      </c>
      <c r="R249" t="s" s="4">
        <v>361</v>
      </c>
      <c r="S249" t="s" s="4">
        <v>362</v>
      </c>
      <c r="T249" t="s" s="4">
        <v>356</v>
      </c>
    </row>
    <row r="250" ht="45.0" customHeight="true">
      <c r="A250" t="s" s="4">
        <v>219</v>
      </c>
      <c r="B250" t="s" s="4">
        <v>611</v>
      </c>
      <c r="C250" t="s" s="4">
        <v>359</v>
      </c>
      <c r="D250" t="s" s="4">
        <v>343</v>
      </c>
      <c r="E250" t="s" s="4">
        <v>360</v>
      </c>
      <c r="F250" t="s" s="4">
        <v>345</v>
      </c>
      <c r="G250" t="s" s="4">
        <v>345</v>
      </c>
      <c r="H250" t="s" s="4">
        <v>346</v>
      </c>
      <c r="I250" t="s" s="4">
        <v>347</v>
      </c>
      <c r="J250" t="s" s="4">
        <v>348</v>
      </c>
      <c r="K250" t="s" s="4">
        <v>347</v>
      </c>
      <c r="L250" t="s" s="4">
        <v>349</v>
      </c>
      <c r="M250" t="s" s="4">
        <v>347</v>
      </c>
      <c r="N250" t="s" s="4">
        <v>350</v>
      </c>
      <c r="O250" t="s" s="4">
        <v>351</v>
      </c>
      <c r="P250" t="s" s="4">
        <v>352</v>
      </c>
      <c r="Q250" t="s" s="4">
        <v>353</v>
      </c>
      <c r="R250" t="s" s="4">
        <v>361</v>
      </c>
      <c r="S250" t="s" s="4">
        <v>362</v>
      </c>
      <c r="T250" t="s" s="4">
        <v>356</v>
      </c>
    </row>
    <row r="251" ht="45.0" customHeight="true">
      <c r="A251" t="s" s="4">
        <v>219</v>
      </c>
      <c r="B251" t="s" s="4">
        <v>612</v>
      </c>
      <c r="C251" t="s" s="4">
        <v>359</v>
      </c>
      <c r="D251" t="s" s="4">
        <v>343</v>
      </c>
      <c r="E251" t="s" s="4">
        <v>360</v>
      </c>
      <c r="F251" t="s" s="4">
        <v>345</v>
      </c>
      <c r="G251" t="s" s="4">
        <v>345</v>
      </c>
      <c r="H251" t="s" s="4">
        <v>346</v>
      </c>
      <c r="I251" t="s" s="4">
        <v>347</v>
      </c>
      <c r="J251" t="s" s="4">
        <v>348</v>
      </c>
      <c r="K251" t="s" s="4">
        <v>347</v>
      </c>
      <c r="L251" t="s" s="4">
        <v>349</v>
      </c>
      <c r="M251" t="s" s="4">
        <v>347</v>
      </c>
      <c r="N251" t="s" s="4">
        <v>350</v>
      </c>
      <c r="O251" t="s" s="4">
        <v>351</v>
      </c>
      <c r="P251" t="s" s="4">
        <v>352</v>
      </c>
      <c r="Q251" t="s" s="4">
        <v>353</v>
      </c>
      <c r="R251" t="s" s="4">
        <v>361</v>
      </c>
      <c r="S251" t="s" s="4">
        <v>362</v>
      </c>
      <c r="T251" t="s" s="4">
        <v>356</v>
      </c>
    </row>
    <row r="252" ht="45.0" customHeight="true">
      <c r="A252" t="s" s="4">
        <v>219</v>
      </c>
      <c r="B252" t="s" s="4">
        <v>613</v>
      </c>
      <c r="C252" t="s" s="4">
        <v>359</v>
      </c>
      <c r="D252" t="s" s="4">
        <v>343</v>
      </c>
      <c r="E252" t="s" s="4">
        <v>360</v>
      </c>
      <c r="F252" t="s" s="4">
        <v>345</v>
      </c>
      <c r="G252" t="s" s="4">
        <v>345</v>
      </c>
      <c r="H252" t="s" s="4">
        <v>346</v>
      </c>
      <c r="I252" t="s" s="4">
        <v>347</v>
      </c>
      <c r="J252" t="s" s="4">
        <v>348</v>
      </c>
      <c r="K252" t="s" s="4">
        <v>347</v>
      </c>
      <c r="L252" t="s" s="4">
        <v>349</v>
      </c>
      <c r="M252" t="s" s="4">
        <v>347</v>
      </c>
      <c r="N252" t="s" s="4">
        <v>350</v>
      </c>
      <c r="O252" t="s" s="4">
        <v>351</v>
      </c>
      <c r="P252" t="s" s="4">
        <v>352</v>
      </c>
      <c r="Q252" t="s" s="4">
        <v>353</v>
      </c>
      <c r="R252" t="s" s="4">
        <v>361</v>
      </c>
      <c r="S252" t="s" s="4">
        <v>362</v>
      </c>
      <c r="T252" t="s" s="4">
        <v>356</v>
      </c>
    </row>
    <row r="253" ht="45.0" customHeight="true">
      <c r="A253" t="s" s="4">
        <v>219</v>
      </c>
      <c r="B253" t="s" s="4">
        <v>614</v>
      </c>
      <c r="C253" t="s" s="4">
        <v>359</v>
      </c>
      <c r="D253" t="s" s="4">
        <v>343</v>
      </c>
      <c r="E253" t="s" s="4">
        <v>360</v>
      </c>
      <c r="F253" t="s" s="4">
        <v>345</v>
      </c>
      <c r="G253" t="s" s="4">
        <v>345</v>
      </c>
      <c r="H253" t="s" s="4">
        <v>346</v>
      </c>
      <c r="I253" t="s" s="4">
        <v>347</v>
      </c>
      <c r="J253" t="s" s="4">
        <v>348</v>
      </c>
      <c r="K253" t="s" s="4">
        <v>347</v>
      </c>
      <c r="L253" t="s" s="4">
        <v>349</v>
      </c>
      <c r="M253" t="s" s="4">
        <v>347</v>
      </c>
      <c r="N253" t="s" s="4">
        <v>350</v>
      </c>
      <c r="O253" t="s" s="4">
        <v>351</v>
      </c>
      <c r="P253" t="s" s="4">
        <v>352</v>
      </c>
      <c r="Q253" t="s" s="4">
        <v>353</v>
      </c>
      <c r="R253" t="s" s="4">
        <v>361</v>
      </c>
      <c r="S253" t="s" s="4">
        <v>362</v>
      </c>
      <c r="T253" t="s" s="4">
        <v>356</v>
      </c>
    </row>
    <row r="254" ht="45.0" customHeight="true">
      <c r="A254" t="s" s="4">
        <v>221</v>
      </c>
      <c r="B254" t="s" s="4">
        <v>615</v>
      </c>
      <c r="C254" t="s" s="4">
        <v>342</v>
      </c>
      <c r="D254" t="s" s="4">
        <v>343</v>
      </c>
      <c r="E254" t="s" s="4">
        <v>344</v>
      </c>
      <c r="F254" t="s" s="4">
        <v>345</v>
      </c>
      <c r="G254" t="s" s="4">
        <v>345</v>
      </c>
      <c r="H254" t="s" s="4">
        <v>346</v>
      </c>
      <c r="I254" t="s" s="4">
        <v>347</v>
      </c>
      <c r="J254" t="s" s="4">
        <v>348</v>
      </c>
      <c r="K254" t="s" s="4">
        <v>347</v>
      </c>
      <c r="L254" t="s" s="4">
        <v>349</v>
      </c>
      <c r="M254" t="s" s="4">
        <v>347</v>
      </c>
      <c r="N254" t="s" s="4">
        <v>350</v>
      </c>
      <c r="O254" t="s" s="4">
        <v>351</v>
      </c>
      <c r="P254" t="s" s="4">
        <v>352</v>
      </c>
      <c r="Q254" t="s" s="4">
        <v>353</v>
      </c>
      <c r="R254" t="s" s="4">
        <v>354</v>
      </c>
      <c r="S254" t="s" s="4">
        <v>355</v>
      </c>
      <c r="T254" t="s" s="4">
        <v>356</v>
      </c>
    </row>
    <row r="255" ht="45.0" customHeight="true">
      <c r="A255" t="s" s="4">
        <v>221</v>
      </c>
      <c r="B255" t="s" s="4">
        <v>616</v>
      </c>
      <c r="C255" t="s" s="4">
        <v>342</v>
      </c>
      <c r="D255" t="s" s="4">
        <v>343</v>
      </c>
      <c r="E255" t="s" s="4">
        <v>344</v>
      </c>
      <c r="F255" t="s" s="4">
        <v>345</v>
      </c>
      <c r="G255" t="s" s="4">
        <v>345</v>
      </c>
      <c r="H255" t="s" s="4">
        <v>346</v>
      </c>
      <c r="I255" t="s" s="4">
        <v>347</v>
      </c>
      <c r="J255" t="s" s="4">
        <v>348</v>
      </c>
      <c r="K255" t="s" s="4">
        <v>347</v>
      </c>
      <c r="L255" t="s" s="4">
        <v>349</v>
      </c>
      <c r="M255" t="s" s="4">
        <v>347</v>
      </c>
      <c r="N255" t="s" s="4">
        <v>350</v>
      </c>
      <c r="O255" t="s" s="4">
        <v>351</v>
      </c>
      <c r="P255" t="s" s="4">
        <v>352</v>
      </c>
      <c r="Q255" t="s" s="4">
        <v>353</v>
      </c>
      <c r="R255" t="s" s="4">
        <v>354</v>
      </c>
      <c r="S255" t="s" s="4">
        <v>355</v>
      </c>
      <c r="T255" t="s" s="4">
        <v>356</v>
      </c>
    </row>
    <row r="256" ht="45.0" customHeight="true">
      <c r="A256" t="s" s="4">
        <v>221</v>
      </c>
      <c r="B256" t="s" s="4">
        <v>617</v>
      </c>
      <c r="C256" t="s" s="4">
        <v>359</v>
      </c>
      <c r="D256" t="s" s="4">
        <v>343</v>
      </c>
      <c r="E256" t="s" s="4">
        <v>360</v>
      </c>
      <c r="F256" t="s" s="4">
        <v>345</v>
      </c>
      <c r="G256" t="s" s="4">
        <v>345</v>
      </c>
      <c r="H256" t="s" s="4">
        <v>346</v>
      </c>
      <c r="I256" t="s" s="4">
        <v>347</v>
      </c>
      <c r="J256" t="s" s="4">
        <v>348</v>
      </c>
      <c r="K256" t="s" s="4">
        <v>347</v>
      </c>
      <c r="L256" t="s" s="4">
        <v>349</v>
      </c>
      <c r="M256" t="s" s="4">
        <v>347</v>
      </c>
      <c r="N256" t="s" s="4">
        <v>350</v>
      </c>
      <c r="O256" t="s" s="4">
        <v>351</v>
      </c>
      <c r="P256" t="s" s="4">
        <v>352</v>
      </c>
      <c r="Q256" t="s" s="4">
        <v>353</v>
      </c>
      <c r="R256" t="s" s="4">
        <v>361</v>
      </c>
      <c r="S256" t="s" s="4">
        <v>362</v>
      </c>
      <c r="T256" t="s" s="4">
        <v>356</v>
      </c>
    </row>
    <row r="257" ht="45.0" customHeight="true">
      <c r="A257" t="s" s="4">
        <v>221</v>
      </c>
      <c r="B257" t="s" s="4">
        <v>618</v>
      </c>
      <c r="C257" t="s" s="4">
        <v>359</v>
      </c>
      <c r="D257" t="s" s="4">
        <v>343</v>
      </c>
      <c r="E257" t="s" s="4">
        <v>360</v>
      </c>
      <c r="F257" t="s" s="4">
        <v>345</v>
      </c>
      <c r="G257" t="s" s="4">
        <v>345</v>
      </c>
      <c r="H257" t="s" s="4">
        <v>346</v>
      </c>
      <c r="I257" t="s" s="4">
        <v>347</v>
      </c>
      <c r="J257" t="s" s="4">
        <v>348</v>
      </c>
      <c r="K257" t="s" s="4">
        <v>347</v>
      </c>
      <c r="L257" t="s" s="4">
        <v>349</v>
      </c>
      <c r="M257" t="s" s="4">
        <v>347</v>
      </c>
      <c r="N257" t="s" s="4">
        <v>350</v>
      </c>
      <c r="O257" t="s" s="4">
        <v>351</v>
      </c>
      <c r="P257" t="s" s="4">
        <v>352</v>
      </c>
      <c r="Q257" t="s" s="4">
        <v>353</v>
      </c>
      <c r="R257" t="s" s="4">
        <v>361</v>
      </c>
      <c r="S257" t="s" s="4">
        <v>362</v>
      </c>
      <c r="T257" t="s" s="4">
        <v>356</v>
      </c>
    </row>
    <row r="258" ht="45.0" customHeight="true">
      <c r="A258" t="s" s="4">
        <v>221</v>
      </c>
      <c r="B258" t="s" s="4">
        <v>619</v>
      </c>
      <c r="C258" t="s" s="4">
        <v>359</v>
      </c>
      <c r="D258" t="s" s="4">
        <v>343</v>
      </c>
      <c r="E258" t="s" s="4">
        <v>360</v>
      </c>
      <c r="F258" t="s" s="4">
        <v>345</v>
      </c>
      <c r="G258" t="s" s="4">
        <v>345</v>
      </c>
      <c r="H258" t="s" s="4">
        <v>346</v>
      </c>
      <c r="I258" t="s" s="4">
        <v>347</v>
      </c>
      <c r="J258" t="s" s="4">
        <v>348</v>
      </c>
      <c r="K258" t="s" s="4">
        <v>347</v>
      </c>
      <c r="L258" t="s" s="4">
        <v>349</v>
      </c>
      <c r="M258" t="s" s="4">
        <v>347</v>
      </c>
      <c r="N258" t="s" s="4">
        <v>350</v>
      </c>
      <c r="O258" t="s" s="4">
        <v>351</v>
      </c>
      <c r="P258" t="s" s="4">
        <v>352</v>
      </c>
      <c r="Q258" t="s" s="4">
        <v>353</v>
      </c>
      <c r="R258" t="s" s="4">
        <v>361</v>
      </c>
      <c r="S258" t="s" s="4">
        <v>362</v>
      </c>
      <c r="T258" t="s" s="4">
        <v>356</v>
      </c>
    </row>
    <row r="259" ht="45.0" customHeight="true">
      <c r="A259" t="s" s="4">
        <v>221</v>
      </c>
      <c r="B259" t="s" s="4">
        <v>620</v>
      </c>
      <c r="C259" t="s" s="4">
        <v>366</v>
      </c>
      <c r="D259" t="s" s="4">
        <v>343</v>
      </c>
      <c r="E259" t="s" s="4">
        <v>360</v>
      </c>
      <c r="F259" t="s" s="4">
        <v>345</v>
      </c>
      <c r="G259" t="s" s="4">
        <v>345</v>
      </c>
      <c r="H259" t="s" s="4">
        <v>346</v>
      </c>
      <c r="I259" t="s" s="4">
        <v>347</v>
      </c>
      <c r="J259" t="s" s="4">
        <v>348</v>
      </c>
      <c r="K259" t="s" s="4">
        <v>347</v>
      </c>
      <c r="L259" t="s" s="4">
        <v>349</v>
      </c>
      <c r="M259" t="s" s="4">
        <v>347</v>
      </c>
      <c r="N259" t="s" s="4">
        <v>350</v>
      </c>
      <c r="O259" t="s" s="4">
        <v>351</v>
      </c>
      <c r="P259" t="s" s="4">
        <v>352</v>
      </c>
      <c r="Q259" t="s" s="4">
        <v>353</v>
      </c>
      <c r="R259" t="s" s="4">
        <v>361</v>
      </c>
      <c r="S259" t="s" s="4">
        <v>367</v>
      </c>
      <c r="T259" t="s" s="4">
        <v>368</v>
      </c>
    </row>
    <row r="260" ht="45.0" customHeight="true">
      <c r="A260" t="s" s="4">
        <v>221</v>
      </c>
      <c r="B260" t="s" s="4">
        <v>621</v>
      </c>
      <c r="C260" t="s" s="4">
        <v>359</v>
      </c>
      <c r="D260" t="s" s="4">
        <v>343</v>
      </c>
      <c r="E260" t="s" s="4">
        <v>360</v>
      </c>
      <c r="F260" t="s" s="4">
        <v>345</v>
      </c>
      <c r="G260" t="s" s="4">
        <v>345</v>
      </c>
      <c r="H260" t="s" s="4">
        <v>346</v>
      </c>
      <c r="I260" t="s" s="4">
        <v>347</v>
      </c>
      <c r="J260" t="s" s="4">
        <v>348</v>
      </c>
      <c r="K260" t="s" s="4">
        <v>347</v>
      </c>
      <c r="L260" t="s" s="4">
        <v>349</v>
      </c>
      <c r="M260" t="s" s="4">
        <v>347</v>
      </c>
      <c r="N260" t="s" s="4">
        <v>350</v>
      </c>
      <c r="O260" t="s" s="4">
        <v>351</v>
      </c>
      <c r="P260" t="s" s="4">
        <v>352</v>
      </c>
      <c r="Q260" t="s" s="4">
        <v>353</v>
      </c>
      <c r="R260" t="s" s="4">
        <v>361</v>
      </c>
      <c r="S260" t="s" s="4">
        <v>362</v>
      </c>
      <c r="T260" t="s" s="4">
        <v>356</v>
      </c>
    </row>
    <row r="261" ht="45.0" customHeight="true">
      <c r="A261" t="s" s="4">
        <v>221</v>
      </c>
      <c r="B261" t="s" s="4">
        <v>622</v>
      </c>
      <c r="C261" t="s" s="4">
        <v>359</v>
      </c>
      <c r="D261" t="s" s="4">
        <v>343</v>
      </c>
      <c r="E261" t="s" s="4">
        <v>360</v>
      </c>
      <c r="F261" t="s" s="4">
        <v>345</v>
      </c>
      <c r="G261" t="s" s="4">
        <v>345</v>
      </c>
      <c r="H261" t="s" s="4">
        <v>346</v>
      </c>
      <c r="I261" t="s" s="4">
        <v>347</v>
      </c>
      <c r="J261" t="s" s="4">
        <v>348</v>
      </c>
      <c r="K261" t="s" s="4">
        <v>347</v>
      </c>
      <c r="L261" t="s" s="4">
        <v>349</v>
      </c>
      <c r="M261" t="s" s="4">
        <v>347</v>
      </c>
      <c r="N261" t="s" s="4">
        <v>350</v>
      </c>
      <c r="O261" t="s" s="4">
        <v>351</v>
      </c>
      <c r="P261" t="s" s="4">
        <v>352</v>
      </c>
      <c r="Q261" t="s" s="4">
        <v>353</v>
      </c>
      <c r="R261" t="s" s="4">
        <v>361</v>
      </c>
      <c r="S261" t="s" s="4">
        <v>362</v>
      </c>
      <c r="T261" t="s" s="4">
        <v>356</v>
      </c>
    </row>
    <row r="262" ht="45.0" customHeight="true">
      <c r="A262" t="s" s="4">
        <v>221</v>
      </c>
      <c r="B262" t="s" s="4">
        <v>623</v>
      </c>
      <c r="C262" t="s" s="4">
        <v>359</v>
      </c>
      <c r="D262" t="s" s="4">
        <v>343</v>
      </c>
      <c r="E262" t="s" s="4">
        <v>360</v>
      </c>
      <c r="F262" t="s" s="4">
        <v>345</v>
      </c>
      <c r="G262" t="s" s="4">
        <v>345</v>
      </c>
      <c r="H262" t="s" s="4">
        <v>346</v>
      </c>
      <c r="I262" t="s" s="4">
        <v>347</v>
      </c>
      <c r="J262" t="s" s="4">
        <v>348</v>
      </c>
      <c r="K262" t="s" s="4">
        <v>347</v>
      </c>
      <c r="L262" t="s" s="4">
        <v>349</v>
      </c>
      <c r="M262" t="s" s="4">
        <v>347</v>
      </c>
      <c r="N262" t="s" s="4">
        <v>350</v>
      </c>
      <c r="O262" t="s" s="4">
        <v>351</v>
      </c>
      <c r="P262" t="s" s="4">
        <v>352</v>
      </c>
      <c r="Q262" t="s" s="4">
        <v>353</v>
      </c>
      <c r="R262" t="s" s="4">
        <v>361</v>
      </c>
      <c r="S262" t="s" s="4">
        <v>362</v>
      </c>
      <c r="T262" t="s" s="4">
        <v>356</v>
      </c>
    </row>
    <row r="263" ht="45.0" customHeight="true">
      <c r="A263" t="s" s="4">
        <v>221</v>
      </c>
      <c r="B263" t="s" s="4">
        <v>624</v>
      </c>
      <c r="C263" t="s" s="4">
        <v>366</v>
      </c>
      <c r="D263" t="s" s="4">
        <v>343</v>
      </c>
      <c r="E263" t="s" s="4">
        <v>360</v>
      </c>
      <c r="F263" t="s" s="4">
        <v>345</v>
      </c>
      <c r="G263" t="s" s="4">
        <v>345</v>
      </c>
      <c r="H263" t="s" s="4">
        <v>346</v>
      </c>
      <c r="I263" t="s" s="4">
        <v>347</v>
      </c>
      <c r="J263" t="s" s="4">
        <v>348</v>
      </c>
      <c r="K263" t="s" s="4">
        <v>347</v>
      </c>
      <c r="L263" t="s" s="4">
        <v>349</v>
      </c>
      <c r="M263" t="s" s="4">
        <v>347</v>
      </c>
      <c r="N263" t="s" s="4">
        <v>350</v>
      </c>
      <c r="O263" t="s" s="4">
        <v>351</v>
      </c>
      <c r="P263" t="s" s="4">
        <v>352</v>
      </c>
      <c r="Q263" t="s" s="4">
        <v>353</v>
      </c>
      <c r="R263" t="s" s="4">
        <v>361</v>
      </c>
      <c r="S263" t="s" s="4">
        <v>367</v>
      </c>
      <c r="T263" t="s" s="4">
        <v>368</v>
      </c>
    </row>
    <row r="264" ht="45.0" customHeight="true">
      <c r="A264" t="s" s="4">
        <v>221</v>
      </c>
      <c r="B264" t="s" s="4">
        <v>625</v>
      </c>
      <c r="C264" t="s" s="4">
        <v>359</v>
      </c>
      <c r="D264" t="s" s="4">
        <v>343</v>
      </c>
      <c r="E264" t="s" s="4">
        <v>360</v>
      </c>
      <c r="F264" t="s" s="4">
        <v>345</v>
      </c>
      <c r="G264" t="s" s="4">
        <v>345</v>
      </c>
      <c r="H264" t="s" s="4">
        <v>346</v>
      </c>
      <c r="I264" t="s" s="4">
        <v>347</v>
      </c>
      <c r="J264" t="s" s="4">
        <v>348</v>
      </c>
      <c r="K264" t="s" s="4">
        <v>347</v>
      </c>
      <c r="L264" t="s" s="4">
        <v>349</v>
      </c>
      <c r="M264" t="s" s="4">
        <v>347</v>
      </c>
      <c r="N264" t="s" s="4">
        <v>350</v>
      </c>
      <c r="O264" t="s" s="4">
        <v>351</v>
      </c>
      <c r="P264" t="s" s="4">
        <v>352</v>
      </c>
      <c r="Q264" t="s" s="4">
        <v>353</v>
      </c>
      <c r="R264" t="s" s="4">
        <v>361</v>
      </c>
      <c r="S264" t="s" s="4">
        <v>362</v>
      </c>
      <c r="T264" t="s" s="4">
        <v>356</v>
      </c>
    </row>
    <row r="265" ht="45.0" customHeight="true">
      <c r="A265" t="s" s="4">
        <v>221</v>
      </c>
      <c r="B265" t="s" s="4">
        <v>626</v>
      </c>
      <c r="C265" t="s" s="4">
        <v>359</v>
      </c>
      <c r="D265" t="s" s="4">
        <v>343</v>
      </c>
      <c r="E265" t="s" s="4">
        <v>360</v>
      </c>
      <c r="F265" t="s" s="4">
        <v>345</v>
      </c>
      <c r="G265" t="s" s="4">
        <v>345</v>
      </c>
      <c r="H265" t="s" s="4">
        <v>346</v>
      </c>
      <c r="I265" t="s" s="4">
        <v>347</v>
      </c>
      <c r="J265" t="s" s="4">
        <v>348</v>
      </c>
      <c r="K265" t="s" s="4">
        <v>347</v>
      </c>
      <c r="L265" t="s" s="4">
        <v>349</v>
      </c>
      <c r="M265" t="s" s="4">
        <v>347</v>
      </c>
      <c r="N265" t="s" s="4">
        <v>350</v>
      </c>
      <c r="O265" t="s" s="4">
        <v>351</v>
      </c>
      <c r="P265" t="s" s="4">
        <v>352</v>
      </c>
      <c r="Q265" t="s" s="4">
        <v>353</v>
      </c>
      <c r="R265" t="s" s="4">
        <v>361</v>
      </c>
      <c r="S265" t="s" s="4">
        <v>362</v>
      </c>
      <c r="T265" t="s" s="4">
        <v>356</v>
      </c>
    </row>
    <row r="266" ht="45.0" customHeight="true">
      <c r="A266" t="s" s="4">
        <v>221</v>
      </c>
      <c r="B266" t="s" s="4">
        <v>627</v>
      </c>
      <c r="C266" t="s" s="4">
        <v>359</v>
      </c>
      <c r="D266" t="s" s="4">
        <v>343</v>
      </c>
      <c r="E266" t="s" s="4">
        <v>360</v>
      </c>
      <c r="F266" t="s" s="4">
        <v>345</v>
      </c>
      <c r="G266" t="s" s="4">
        <v>345</v>
      </c>
      <c r="H266" t="s" s="4">
        <v>346</v>
      </c>
      <c r="I266" t="s" s="4">
        <v>347</v>
      </c>
      <c r="J266" t="s" s="4">
        <v>348</v>
      </c>
      <c r="K266" t="s" s="4">
        <v>347</v>
      </c>
      <c r="L266" t="s" s="4">
        <v>349</v>
      </c>
      <c r="M266" t="s" s="4">
        <v>347</v>
      </c>
      <c r="N266" t="s" s="4">
        <v>350</v>
      </c>
      <c r="O266" t="s" s="4">
        <v>351</v>
      </c>
      <c r="P266" t="s" s="4">
        <v>352</v>
      </c>
      <c r="Q266" t="s" s="4">
        <v>353</v>
      </c>
      <c r="R266" t="s" s="4">
        <v>361</v>
      </c>
      <c r="S266" t="s" s="4">
        <v>362</v>
      </c>
      <c r="T266" t="s" s="4">
        <v>356</v>
      </c>
    </row>
    <row r="267" ht="45.0" customHeight="true">
      <c r="A267" t="s" s="4">
        <v>221</v>
      </c>
      <c r="B267" t="s" s="4">
        <v>628</v>
      </c>
      <c r="C267" t="s" s="4">
        <v>377</v>
      </c>
      <c r="D267" t="s" s="4">
        <v>343</v>
      </c>
      <c r="E267" t="s" s="4">
        <v>360</v>
      </c>
      <c r="F267" t="s" s="4">
        <v>345</v>
      </c>
      <c r="G267" t="s" s="4">
        <v>345</v>
      </c>
      <c r="H267" t="s" s="4">
        <v>346</v>
      </c>
      <c r="I267" t="s" s="4">
        <v>347</v>
      </c>
      <c r="J267" t="s" s="4">
        <v>348</v>
      </c>
      <c r="K267" t="s" s="4">
        <v>347</v>
      </c>
      <c r="L267" t="s" s="4">
        <v>349</v>
      </c>
      <c r="M267" t="s" s="4">
        <v>347</v>
      </c>
      <c r="N267" t="s" s="4">
        <v>350</v>
      </c>
      <c r="O267" t="s" s="4">
        <v>351</v>
      </c>
      <c r="P267" t="s" s="4">
        <v>352</v>
      </c>
      <c r="Q267" t="s" s="4">
        <v>353</v>
      </c>
      <c r="R267" t="s" s="4">
        <v>361</v>
      </c>
      <c r="S267" t="s" s="4">
        <v>378</v>
      </c>
      <c r="T267" t="s" s="4">
        <v>356</v>
      </c>
    </row>
    <row r="268" ht="45.0" customHeight="true">
      <c r="A268" t="s" s="4">
        <v>221</v>
      </c>
      <c r="B268" t="s" s="4">
        <v>629</v>
      </c>
      <c r="C268" t="s" s="4">
        <v>366</v>
      </c>
      <c r="D268" t="s" s="4">
        <v>343</v>
      </c>
      <c r="E268" t="s" s="4">
        <v>360</v>
      </c>
      <c r="F268" t="s" s="4">
        <v>345</v>
      </c>
      <c r="G268" t="s" s="4">
        <v>345</v>
      </c>
      <c r="H268" t="s" s="4">
        <v>346</v>
      </c>
      <c r="I268" t="s" s="4">
        <v>347</v>
      </c>
      <c r="J268" t="s" s="4">
        <v>348</v>
      </c>
      <c r="K268" t="s" s="4">
        <v>347</v>
      </c>
      <c r="L268" t="s" s="4">
        <v>349</v>
      </c>
      <c r="M268" t="s" s="4">
        <v>347</v>
      </c>
      <c r="N268" t="s" s="4">
        <v>350</v>
      </c>
      <c r="O268" t="s" s="4">
        <v>351</v>
      </c>
      <c r="P268" t="s" s="4">
        <v>352</v>
      </c>
      <c r="Q268" t="s" s="4">
        <v>353</v>
      </c>
      <c r="R268" t="s" s="4">
        <v>361</v>
      </c>
      <c r="S268" t="s" s="4">
        <v>367</v>
      </c>
      <c r="T268" t="s" s="4">
        <v>368</v>
      </c>
    </row>
    <row r="269" ht="45.0" customHeight="true">
      <c r="A269" t="s" s="4">
        <v>221</v>
      </c>
      <c r="B269" t="s" s="4">
        <v>630</v>
      </c>
      <c r="C269" t="s" s="4">
        <v>366</v>
      </c>
      <c r="D269" t="s" s="4">
        <v>343</v>
      </c>
      <c r="E269" t="s" s="4">
        <v>360</v>
      </c>
      <c r="F269" t="s" s="4">
        <v>345</v>
      </c>
      <c r="G269" t="s" s="4">
        <v>345</v>
      </c>
      <c r="H269" t="s" s="4">
        <v>346</v>
      </c>
      <c r="I269" t="s" s="4">
        <v>347</v>
      </c>
      <c r="J269" t="s" s="4">
        <v>348</v>
      </c>
      <c r="K269" t="s" s="4">
        <v>347</v>
      </c>
      <c r="L269" t="s" s="4">
        <v>349</v>
      </c>
      <c r="M269" t="s" s="4">
        <v>347</v>
      </c>
      <c r="N269" t="s" s="4">
        <v>350</v>
      </c>
      <c r="O269" t="s" s="4">
        <v>351</v>
      </c>
      <c r="P269" t="s" s="4">
        <v>352</v>
      </c>
      <c r="Q269" t="s" s="4">
        <v>353</v>
      </c>
      <c r="R269" t="s" s="4">
        <v>361</v>
      </c>
      <c r="S269" t="s" s="4">
        <v>367</v>
      </c>
      <c r="T269" t="s" s="4">
        <v>368</v>
      </c>
    </row>
    <row r="270" ht="45.0" customHeight="true">
      <c r="A270" t="s" s="4">
        <v>221</v>
      </c>
      <c r="B270" t="s" s="4">
        <v>631</v>
      </c>
      <c r="C270" t="s" s="4">
        <v>359</v>
      </c>
      <c r="D270" t="s" s="4">
        <v>343</v>
      </c>
      <c r="E270" t="s" s="4">
        <v>360</v>
      </c>
      <c r="F270" t="s" s="4">
        <v>345</v>
      </c>
      <c r="G270" t="s" s="4">
        <v>345</v>
      </c>
      <c r="H270" t="s" s="4">
        <v>346</v>
      </c>
      <c r="I270" t="s" s="4">
        <v>347</v>
      </c>
      <c r="J270" t="s" s="4">
        <v>348</v>
      </c>
      <c r="K270" t="s" s="4">
        <v>347</v>
      </c>
      <c r="L270" t="s" s="4">
        <v>349</v>
      </c>
      <c r="M270" t="s" s="4">
        <v>347</v>
      </c>
      <c r="N270" t="s" s="4">
        <v>350</v>
      </c>
      <c r="O270" t="s" s="4">
        <v>351</v>
      </c>
      <c r="P270" t="s" s="4">
        <v>352</v>
      </c>
      <c r="Q270" t="s" s="4">
        <v>353</v>
      </c>
      <c r="R270" t="s" s="4">
        <v>361</v>
      </c>
      <c r="S270" t="s" s="4">
        <v>362</v>
      </c>
      <c r="T270" t="s" s="4">
        <v>356</v>
      </c>
    </row>
    <row r="271" ht="45.0" customHeight="true">
      <c r="A271" t="s" s="4">
        <v>221</v>
      </c>
      <c r="B271" t="s" s="4">
        <v>632</v>
      </c>
      <c r="C271" t="s" s="4">
        <v>359</v>
      </c>
      <c r="D271" t="s" s="4">
        <v>343</v>
      </c>
      <c r="E271" t="s" s="4">
        <v>360</v>
      </c>
      <c r="F271" t="s" s="4">
        <v>345</v>
      </c>
      <c r="G271" t="s" s="4">
        <v>345</v>
      </c>
      <c r="H271" t="s" s="4">
        <v>346</v>
      </c>
      <c r="I271" t="s" s="4">
        <v>347</v>
      </c>
      <c r="J271" t="s" s="4">
        <v>348</v>
      </c>
      <c r="K271" t="s" s="4">
        <v>347</v>
      </c>
      <c r="L271" t="s" s="4">
        <v>349</v>
      </c>
      <c r="M271" t="s" s="4">
        <v>347</v>
      </c>
      <c r="N271" t="s" s="4">
        <v>350</v>
      </c>
      <c r="O271" t="s" s="4">
        <v>351</v>
      </c>
      <c r="P271" t="s" s="4">
        <v>352</v>
      </c>
      <c r="Q271" t="s" s="4">
        <v>353</v>
      </c>
      <c r="R271" t="s" s="4">
        <v>361</v>
      </c>
      <c r="S271" t="s" s="4">
        <v>362</v>
      </c>
      <c r="T271" t="s" s="4">
        <v>356</v>
      </c>
    </row>
    <row r="272" ht="45.0" customHeight="true">
      <c r="A272" t="s" s="4">
        <v>221</v>
      </c>
      <c r="B272" t="s" s="4">
        <v>633</v>
      </c>
      <c r="C272" t="s" s="4">
        <v>359</v>
      </c>
      <c r="D272" t="s" s="4">
        <v>343</v>
      </c>
      <c r="E272" t="s" s="4">
        <v>360</v>
      </c>
      <c r="F272" t="s" s="4">
        <v>345</v>
      </c>
      <c r="G272" t="s" s="4">
        <v>345</v>
      </c>
      <c r="H272" t="s" s="4">
        <v>346</v>
      </c>
      <c r="I272" t="s" s="4">
        <v>347</v>
      </c>
      <c r="J272" t="s" s="4">
        <v>348</v>
      </c>
      <c r="K272" t="s" s="4">
        <v>347</v>
      </c>
      <c r="L272" t="s" s="4">
        <v>349</v>
      </c>
      <c r="M272" t="s" s="4">
        <v>347</v>
      </c>
      <c r="N272" t="s" s="4">
        <v>350</v>
      </c>
      <c r="O272" t="s" s="4">
        <v>351</v>
      </c>
      <c r="P272" t="s" s="4">
        <v>352</v>
      </c>
      <c r="Q272" t="s" s="4">
        <v>353</v>
      </c>
      <c r="R272" t="s" s="4">
        <v>361</v>
      </c>
      <c r="S272" t="s" s="4">
        <v>362</v>
      </c>
      <c r="T272" t="s" s="4">
        <v>356</v>
      </c>
    </row>
    <row r="273" ht="45.0" customHeight="true">
      <c r="A273" t="s" s="4">
        <v>221</v>
      </c>
      <c r="B273" t="s" s="4">
        <v>634</v>
      </c>
      <c r="C273" t="s" s="4">
        <v>359</v>
      </c>
      <c r="D273" t="s" s="4">
        <v>343</v>
      </c>
      <c r="E273" t="s" s="4">
        <v>360</v>
      </c>
      <c r="F273" t="s" s="4">
        <v>345</v>
      </c>
      <c r="G273" t="s" s="4">
        <v>345</v>
      </c>
      <c r="H273" t="s" s="4">
        <v>346</v>
      </c>
      <c r="I273" t="s" s="4">
        <v>347</v>
      </c>
      <c r="J273" t="s" s="4">
        <v>348</v>
      </c>
      <c r="K273" t="s" s="4">
        <v>347</v>
      </c>
      <c r="L273" t="s" s="4">
        <v>349</v>
      </c>
      <c r="M273" t="s" s="4">
        <v>347</v>
      </c>
      <c r="N273" t="s" s="4">
        <v>350</v>
      </c>
      <c r="O273" t="s" s="4">
        <v>351</v>
      </c>
      <c r="P273" t="s" s="4">
        <v>352</v>
      </c>
      <c r="Q273" t="s" s="4">
        <v>353</v>
      </c>
      <c r="R273" t="s" s="4">
        <v>361</v>
      </c>
      <c r="S273" t="s" s="4">
        <v>362</v>
      </c>
      <c r="T273" t="s" s="4">
        <v>356</v>
      </c>
    </row>
    <row r="274" ht="45.0" customHeight="true">
      <c r="A274" t="s" s="4">
        <v>221</v>
      </c>
      <c r="B274" t="s" s="4">
        <v>635</v>
      </c>
      <c r="C274" t="s" s="4">
        <v>359</v>
      </c>
      <c r="D274" t="s" s="4">
        <v>343</v>
      </c>
      <c r="E274" t="s" s="4">
        <v>360</v>
      </c>
      <c r="F274" t="s" s="4">
        <v>345</v>
      </c>
      <c r="G274" t="s" s="4">
        <v>345</v>
      </c>
      <c r="H274" t="s" s="4">
        <v>346</v>
      </c>
      <c r="I274" t="s" s="4">
        <v>347</v>
      </c>
      <c r="J274" t="s" s="4">
        <v>348</v>
      </c>
      <c r="K274" t="s" s="4">
        <v>347</v>
      </c>
      <c r="L274" t="s" s="4">
        <v>349</v>
      </c>
      <c r="M274" t="s" s="4">
        <v>347</v>
      </c>
      <c r="N274" t="s" s="4">
        <v>350</v>
      </c>
      <c r="O274" t="s" s="4">
        <v>351</v>
      </c>
      <c r="P274" t="s" s="4">
        <v>352</v>
      </c>
      <c r="Q274" t="s" s="4">
        <v>353</v>
      </c>
      <c r="R274" t="s" s="4">
        <v>361</v>
      </c>
      <c r="S274" t="s" s="4">
        <v>362</v>
      </c>
      <c r="T274" t="s" s="4">
        <v>356</v>
      </c>
    </row>
    <row r="275" ht="45.0" customHeight="true">
      <c r="A275" t="s" s="4">
        <v>221</v>
      </c>
      <c r="B275" t="s" s="4">
        <v>636</v>
      </c>
      <c r="C275" t="s" s="4">
        <v>359</v>
      </c>
      <c r="D275" t="s" s="4">
        <v>343</v>
      </c>
      <c r="E275" t="s" s="4">
        <v>360</v>
      </c>
      <c r="F275" t="s" s="4">
        <v>345</v>
      </c>
      <c r="G275" t="s" s="4">
        <v>345</v>
      </c>
      <c r="H275" t="s" s="4">
        <v>346</v>
      </c>
      <c r="I275" t="s" s="4">
        <v>347</v>
      </c>
      <c r="J275" t="s" s="4">
        <v>348</v>
      </c>
      <c r="K275" t="s" s="4">
        <v>347</v>
      </c>
      <c r="L275" t="s" s="4">
        <v>349</v>
      </c>
      <c r="M275" t="s" s="4">
        <v>347</v>
      </c>
      <c r="N275" t="s" s="4">
        <v>350</v>
      </c>
      <c r="O275" t="s" s="4">
        <v>351</v>
      </c>
      <c r="P275" t="s" s="4">
        <v>352</v>
      </c>
      <c r="Q275" t="s" s="4">
        <v>353</v>
      </c>
      <c r="R275" t="s" s="4">
        <v>361</v>
      </c>
      <c r="S275" t="s" s="4">
        <v>362</v>
      </c>
      <c r="T275" t="s" s="4">
        <v>356</v>
      </c>
    </row>
    <row r="276" ht="45.0" customHeight="true">
      <c r="A276" t="s" s="4">
        <v>221</v>
      </c>
      <c r="B276" t="s" s="4">
        <v>637</v>
      </c>
      <c r="C276" t="s" s="4">
        <v>359</v>
      </c>
      <c r="D276" t="s" s="4">
        <v>343</v>
      </c>
      <c r="E276" t="s" s="4">
        <v>360</v>
      </c>
      <c r="F276" t="s" s="4">
        <v>345</v>
      </c>
      <c r="G276" t="s" s="4">
        <v>345</v>
      </c>
      <c r="H276" t="s" s="4">
        <v>346</v>
      </c>
      <c r="I276" t="s" s="4">
        <v>347</v>
      </c>
      <c r="J276" t="s" s="4">
        <v>348</v>
      </c>
      <c r="K276" t="s" s="4">
        <v>347</v>
      </c>
      <c r="L276" t="s" s="4">
        <v>349</v>
      </c>
      <c r="M276" t="s" s="4">
        <v>347</v>
      </c>
      <c r="N276" t="s" s="4">
        <v>350</v>
      </c>
      <c r="O276" t="s" s="4">
        <v>351</v>
      </c>
      <c r="P276" t="s" s="4">
        <v>352</v>
      </c>
      <c r="Q276" t="s" s="4">
        <v>353</v>
      </c>
      <c r="R276" t="s" s="4">
        <v>361</v>
      </c>
      <c r="S276" t="s" s="4">
        <v>362</v>
      </c>
      <c r="T276" t="s" s="4">
        <v>356</v>
      </c>
    </row>
    <row r="277" ht="45.0" customHeight="true">
      <c r="A277" t="s" s="4">
        <v>221</v>
      </c>
      <c r="B277" t="s" s="4">
        <v>638</v>
      </c>
      <c r="C277" t="s" s="4">
        <v>359</v>
      </c>
      <c r="D277" t="s" s="4">
        <v>343</v>
      </c>
      <c r="E277" t="s" s="4">
        <v>360</v>
      </c>
      <c r="F277" t="s" s="4">
        <v>345</v>
      </c>
      <c r="G277" t="s" s="4">
        <v>345</v>
      </c>
      <c r="H277" t="s" s="4">
        <v>346</v>
      </c>
      <c r="I277" t="s" s="4">
        <v>347</v>
      </c>
      <c r="J277" t="s" s="4">
        <v>348</v>
      </c>
      <c r="K277" t="s" s="4">
        <v>347</v>
      </c>
      <c r="L277" t="s" s="4">
        <v>349</v>
      </c>
      <c r="M277" t="s" s="4">
        <v>347</v>
      </c>
      <c r="N277" t="s" s="4">
        <v>350</v>
      </c>
      <c r="O277" t="s" s="4">
        <v>351</v>
      </c>
      <c r="P277" t="s" s="4">
        <v>352</v>
      </c>
      <c r="Q277" t="s" s="4">
        <v>353</v>
      </c>
      <c r="R277" t="s" s="4">
        <v>361</v>
      </c>
      <c r="S277" t="s" s="4">
        <v>362</v>
      </c>
      <c r="T277" t="s" s="4">
        <v>356</v>
      </c>
    </row>
    <row r="278" ht="45.0" customHeight="true">
      <c r="A278" t="s" s="4">
        <v>221</v>
      </c>
      <c r="B278" t="s" s="4">
        <v>639</v>
      </c>
      <c r="C278" t="s" s="4">
        <v>359</v>
      </c>
      <c r="D278" t="s" s="4">
        <v>343</v>
      </c>
      <c r="E278" t="s" s="4">
        <v>360</v>
      </c>
      <c r="F278" t="s" s="4">
        <v>345</v>
      </c>
      <c r="G278" t="s" s="4">
        <v>345</v>
      </c>
      <c r="H278" t="s" s="4">
        <v>346</v>
      </c>
      <c r="I278" t="s" s="4">
        <v>347</v>
      </c>
      <c r="J278" t="s" s="4">
        <v>348</v>
      </c>
      <c r="K278" t="s" s="4">
        <v>347</v>
      </c>
      <c r="L278" t="s" s="4">
        <v>349</v>
      </c>
      <c r="M278" t="s" s="4">
        <v>347</v>
      </c>
      <c r="N278" t="s" s="4">
        <v>350</v>
      </c>
      <c r="O278" t="s" s="4">
        <v>351</v>
      </c>
      <c r="P278" t="s" s="4">
        <v>352</v>
      </c>
      <c r="Q278" t="s" s="4">
        <v>353</v>
      </c>
      <c r="R278" t="s" s="4">
        <v>361</v>
      </c>
      <c r="S278" t="s" s="4">
        <v>362</v>
      </c>
      <c r="T278" t="s" s="4">
        <v>356</v>
      </c>
    </row>
    <row r="279" ht="45.0" customHeight="true">
      <c r="A279" t="s" s="4">
        <v>223</v>
      </c>
      <c r="B279" t="s" s="4">
        <v>640</v>
      </c>
      <c r="C279" t="s" s="4">
        <v>342</v>
      </c>
      <c r="D279" t="s" s="4">
        <v>343</v>
      </c>
      <c r="E279" t="s" s="4">
        <v>344</v>
      </c>
      <c r="F279" t="s" s="4">
        <v>345</v>
      </c>
      <c r="G279" t="s" s="4">
        <v>345</v>
      </c>
      <c r="H279" t="s" s="4">
        <v>346</v>
      </c>
      <c r="I279" t="s" s="4">
        <v>347</v>
      </c>
      <c r="J279" t="s" s="4">
        <v>348</v>
      </c>
      <c r="K279" t="s" s="4">
        <v>347</v>
      </c>
      <c r="L279" t="s" s="4">
        <v>349</v>
      </c>
      <c r="M279" t="s" s="4">
        <v>347</v>
      </c>
      <c r="N279" t="s" s="4">
        <v>350</v>
      </c>
      <c r="O279" t="s" s="4">
        <v>351</v>
      </c>
      <c r="P279" t="s" s="4">
        <v>352</v>
      </c>
      <c r="Q279" t="s" s="4">
        <v>353</v>
      </c>
      <c r="R279" t="s" s="4">
        <v>354</v>
      </c>
      <c r="S279" t="s" s="4">
        <v>355</v>
      </c>
      <c r="T279" t="s" s="4">
        <v>356</v>
      </c>
    </row>
    <row r="280" ht="45.0" customHeight="true">
      <c r="A280" t="s" s="4">
        <v>223</v>
      </c>
      <c r="B280" t="s" s="4">
        <v>641</v>
      </c>
      <c r="C280" t="s" s="4">
        <v>342</v>
      </c>
      <c r="D280" t="s" s="4">
        <v>343</v>
      </c>
      <c r="E280" t="s" s="4">
        <v>344</v>
      </c>
      <c r="F280" t="s" s="4">
        <v>345</v>
      </c>
      <c r="G280" t="s" s="4">
        <v>345</v>
      </c>
      <c r="H280" t="s" s="4">
        <v>346</v>
      </c>
      <c r="I280" t="s" s="4">
        <v>347</v>
      </c>
      <c r="J280" t="s" s="4">
        <v>348</v>
      </c>
      <c r="K280" t="s" s="4">
        <v>347</v>
      </c>
      <c r="L280" t="s" s="4">
        <v>349</v>
      </c>
      <c r="M280" t="s" s="4">
        <v>347</v>
      </c>
      <c r="N280" t="s" s="4">
        <v>350</v>
      </c>
      <c r="O280" t="s" s="4">
        <v>351</v>
      </c>
      <c r="P280" t="s" s="4">
        <v>352</v>
      </c>
      <c r="Q280" t="s" s="4">
        <v>353</v>
      </c>
      <c r="R280" t="s" s="4">
        <v>354</v>
      </c>
      <c r="S280" t="s" s="4">
        <v>355</v>
      </c>
      <c r="T280" t="s" s="4">
        <v>356</v>
      </c>
    </row>
    <row r="281" ht="45.0" customHeight="true">
      <c r="A281" t="s" s="4">
        <v>223</v>
      </c>
      <c r="B281" t="s" s="4">
        <v>642</v>
      </c>
      <c r="C281" t="s" s="4">
        <v>359</v>
      </c>
      <c r="D281" t="s" s="4">
        <v>343</v>
      </c>
      <c r="E281" t="s" s="4">
        <v>360</v>
      </c>
      <c r="F281" t="s" s="4">
        <v>345</v>
      </c>
      <c r="G281" t="s" s="4">
        <v>345</v>
      </c>
      <c r="H281" t="s" s="4">
        <v>346</v>
      </c>
      <c r="I281" t="s" s="4">
        <v>347</v>
      </c>
      <c r="J281" t="s" s="4">
        <v>348</v>
      </c>
      <c r="K281" t="s" s="4">
        <v>347</v>
      </c>
      <c r="L281" t="s" s="4">
        <v>349</v>
      </c>
      <c r="M281" t="s" s="4">
        <v>347</v>
      </c>
      <c r="N281" t="s" s="4">
        <v>350</v>
      </c>
      <c r="O281" t="s" s="4">
        <v>351</v>
      </c>
      <c r="P281" t="s" s="4">
        <v>352</v>
      </c>
      <c r="Q281" t="s" s="4">
        <v>353</v>
      </c>
      <c r="R281" t="s" s="4">
        <v>361</v>
      </c>
      <c r="S281" t="s" s="4">
        <v>362</v>
      </c>
      <c r="T281" t="s" s="4">
        <v>356</v>
      </c>
    </row>
    <row r="282" ht="45.0" customHeight="true">
      <c r="A282" t="s" s="4">
        <v>223</v>
      </c>
      <c r="B282" t="s" s="4">
        <v>643</v>
      </c>
      <c r="C282" t="s" s="4">
        <v>359</v>
      </c>
      <c r="D282" t="s" s="4">
        <v>343</v>
      </c>
      <c r="E282" t="s" s="4">
        <v>360</v>
      </c>
      <c r="F282" t="s" s="4">
        <v>345</v>
      </c>
      <c r="G282" t="s" s="4">
        <v>345</v>
      </c>
      <c r="H282" t="s" s="4">
        <v>346</v>
      </c>
      <c r="I282" t="s" s="4">
        <v>347</v>
      </c>
      <c r="J282" t="s" s="4">
        <v>348</v>
      </c>
      <c r="K282" t="s" s="4">
        <v>347</v>
      </c>
      <c r="L282" t="s" s="4">
        <v>349</v>
      </c>
      <c r="M282" t="s" s="4">
        <v>347</v>
      </c>
      <c r="N282" t="s" s="4">
        <v>350</v>
      </c>
      <c r="O282" t="s" s="4">
        <v>351</v>
      </c>
      <c r="P282" t="s" s="4">
        <v>352</v>
      </c>
      <c r="Q282" t="s" s="4">
        <v>353</v>
      </c>
      <c r="R282" t="s" s="4">
        <v>361</v>
      </c>
      <c r="S282" t="s" s="4">
        <v>362</v>
      </c>
      <c r="T282" t="s" s="4">
        <v>356</v>
      </c>
    </row>
    <row r="283" ht="45.0" customHeight="true">
      <c r="A283" t="s" s="4">
        <v>223</v>
      </c>
      <c r="B283" t="s" s="4">
        <v>644</v>
      </c>
      <c r="C283" t="s" s="4">
        <v>359</v>
      </c>
      <c r="D283" t="s" s="4">
        <v>343</v>
      </c>
      <c r="E283" t="s" s="4">
        <v>360</v>
      </c>
      <c r="F283" t="s" s="4">
        <v>345</v>
      </c>
      <c r="G283" t="s" s="4">
        <v>345</v>
      </c>
      <c r="H283" t="s" s="4">
        <v>346</v>
      </c>
      <c r="I283" t="s" s="4">
        <v>347</v>
      </c>
      <c r="J283" t="s" s="4">
        <v>348</v>
      </c>
      <c r="K283" t="s" s="4">
        <v>347</v>
      </c>
      <c r="L283" t="s" s="4">
        <v>349</v>
      </c>
      <c r="M283" t="s" s="4">
        <v>347</v>
      </c>
      <c r="N283" t="s" s="4">
        <v>350</v>
      </c>
      <c r="O283" t="s" s="4">
        <v>351</v>
      </c>
      <c r="P283" t="s" s="4">
        <v>352</v>
      </c>
      <c r="Q283" t="s" s="4">
        <v>353</v>
      </c>
      <c r="R283" t="s" s="4">
        <v>361</v>
      </c>
      <c r="S283" t="s" s="4">
        <v>362</v>
      </c>
      <c r="T283" t="s" s="4">
        <v>356</v>
      </c>
    </row>
    <row r="284" ht="45.0" customHeight="true">
      <c r="A284" t="s" s="4">
        <v>223</v>
      </c>
      <c r="B284" t="s" s="4">
        <v>645</v>
      </c>
      <c r="C284" t="s" s="4">
        <v>366</v>
      </c>
      <c r="D284" t="s" s="4">
        <v>343</v>
      </c>
      <c r="E284" t="s" s="4">
        <v>360</v>
      </c>
      <c r="F284" t="s" s="4">
        <v>345</v>
      </c>
      <c r="G284" t="s" s="4">
        <v>345</v>
      </c>
      <c r="H284" t="s" s="4">
        <v>346</v>
      </c>
      <c r="I284" t="s" s="4">
        <v>347</v>
      </c>
      <c r="J284" t="s" s="4">
        <v>348</v>
      </c>
      <c r="K284" t="s" s="4">
        <v>347</v>
      </c>
      <c r="L284" t="s" s="4">
        <v>349</v>
      </c>
      <c r="M284" t="s" s="4">
        <v>347</v>
      </c>
      <c r="N284" t="s" s="4">
        <v>350</v>
      </c>
      <c r="O284" t="s" s="4">
        <v>351</v>
      </c>
      <c r="P284" t="s" s="4">
        <v>352</v>
      </c>
      <c r="Q284" t="s" s="4">
        <v>353</v>
      </c>
      <c r="R284" t="s" s="4">
        <v>361</v>
      </c>
      <c r="S284" t="s" s="4">
        <v>367</v>
      </c>
      <c r="T284" t="s" s="4">
        <v>368</v>
      </c>
    </row>
    <row r="285" ht="45.0" customHeight="true">
      <c r="A285" t="s" s="4">
        <v>223</v>
      </c>
      <c r="B285" t="s" s="4">
        <v>646</v>
      </c>
      <c r="C285" t="s" s="4">
        <v>359</v>
      </c>
      <c r="D285" t="s" s="4">
        <v>343</v>
      </c>
      <c r="E285" t="s" s="4">
        <v>360</v>
      </c>
      <c r="F285" t="s" s="4">
        <v>345</v>
      </c>
      <c r="G285" t="s" s="4">
        <v>345</v>
      </c>
      <c r="H285" t="s" s="4">
        <v>346</v>
      </c>
      <c r="I285" t="s" s="4">
        <v>347</v>
      </c>
      <c r="J285" t="s" s="4">
        <v>348</v>
      </c>
      <c r="K285" t="s" s="4">
        <v>347</v>
      </c>
      <c r="L285" t="s" s="4">
        <v>349</v>
      </c>
      <c r="M285" t="s" s="4">
        <v>347</v>
      </c>
      <c r="N285" t="s" s="4">
        <v>350</v>
      </c>
      <c r="O285" t="s" s="4">
        <v>351</v>
      </c>
      <c r="P285" t="s" s="4">
        <v>352</v>
      </c>
      <c r="Q285" t="s" s="4">
        <v>353</v>
      </c>
      <c r="R285" t="s" s="4">
        <v>361</v>
      </c>
      <c r="S285" t="s" s="4">
        <v>362</v>
      </c>
      <c r="T285" t="s" s="4">
        <v>356</v>
      </c>
    </row>
    <row r="286" ht="45.0" customHeight="true">
      <c r="A286" t="s" s="4">
        <v>223</v>
      </c>
      <c r="B286" t="s" s="4">
        <v>647</v>
      </c>
      <c r="C286" t="s" s="4">
        <v>359</v>
      </c>
      <c r="D286" t="s" s="4">
        <v>343</v>
      </c>
      <c r="E286" t="s" s="4">
        <v>360</v>
      </c>
      <c r="F286" t="s" s="4">
        <v>345</v>
      </c>
      <c r="G286" t="s" s="4">
        <v>345</v>
      </c>
      <c r="H286" t="s" s="4">
        <v>346</v>
      </c>
      <c r="I286" t="s" s="4">
        <v>347</v>
      </c>
      <c r="J286" t="s" s="4">
        <v>348</v>
      </c>
      <c r="K286" t="s" s="4">
        <v>347</v>
      </c>
      <c r="L286" t="s" s="4">
        <v>349</v>
      </c>
      <c r="M286" t="s" s="4">
        <v>347</v>
      </c>
      <c r="N286" t="s" s="4">
        <v>350</v>
      </c>
      <c r="O286" t="s" s="4">
        <v>351</v>
      </c>
      <c r="P286" t="s" s="4">
        <v>352</v>
      </c>
      <c r="Q286" t="s" s="4">
        <v>353</v>
      </c>
      <c r="R286" t="s" s="4">
        <v>361</v>
      </c>
      <c r="S286" t="s" s="4">
        <v>362</v>
      </c>
      <c r="T286" t="s" s="4">
        <v>356</v>
      </c>
    </row>
    <row r="287" ht="45.0" customHeight="true">
      <c r="A287" t="s" s="4">
        <v>223</v>
      </c>
      <c r="B287" t="s" s="4">
        <v>648</v>
      </c>
      <c r="C287" t="s" s="4">
        <v>359</v>
      </c>
      <c r="D287" t="s" s="4">
        <v>343</v>
      </c>
      <c r="E287" t="s" s="4">
        <v>360</v>
      </c>
      <c r="F287" t="s" s="4">
        <v>345</v>
      </c>
      <c r="G287" t="s" s="4">
        <v>345</v>
      </c>
      <c r="H287" t="s" s="4">
        <v>346</v>
      </c>
      <c r="I287" t="s" s="4">
        <v>347</v>
      </c>
      <c r="J287" t="s" s="4">
        <v>348</v>
      </c>
      <c r="K287" t="s" s="4">
        <v>347</v>
      </c>
      <c r="L287" t="s" s="4">
        <v>349</v>
      </c>
      <c r="M287" t="s" s="4">
        <v>347</v>
      </c>
      <c r="N287" t="s" s="4">
        <v>350</v>
      </c>
      <c r="O287" t="s" s="4">
        <v>351</v>
      </c>
      <c r="P287" t="s" s="4">
        <v>352</v>
      </c>
      <c r="Q287" t="s" s="4">
        <v>353</v>
      </c>
      <c r="R287" t="s" s="4">
        <v>361</v>
      </c>
      <c r="S287" t="s" s="4">
        <v>362</v>
      </c>
      <c r="T287" t="s" s="4">
        <v>356</v>
      </c>
    </row>
    <row r="288" ht="45.0" customHeight="true">
      <c r="A288" t="s" s="4">
        <v>223</v>
      </c>
      <c r="B288" t="s" s="4">
        <v>649</v>
      </c>
      <c r="C288" t="s" s="4">
        <v>366</v>
      </c>
      <c r="D288" t="s" s="4">
        <v>343</v>
      </c>
      <c r="E288" t="s" s="4">
        <v>360</v>
      </c>
      <c r="F288" t="s" s="4">
        <v>345</v>
      </c>
      <c r="G288" t="s" s="4">
        <v>345</v>
      </c>
      <c r="H288" t="s" s="4">
        <v>346</v>
      </c>
      <c r="I288" t="s" s="4">
        <v>347</v>
      </c>
      <c r="J288" t="s" s="4">
        <v>348</v>
      </c>
      <c r="K288" t="s" s="4">
        <v>347</v>
      </c>
      <c r="L288" t="s" s="4">
        <v>349</v>
      </c>
      <c r="M288" t="s" s="4">
        <v>347</v>
      </c>
      <c r="N288" t="s" s="4">
        <v>350</v>
      </c>
      <c r="O288" t="s" s="4">
        <v>351</v>
      </c>
      <c r="P288" t="s" s="4">
        <v>352</v>
      </c>
      <c r="Q288" t="s" s="4">
        <v>353</v>
      </c>
      <c r="R288" t="s" s="4">
        <v>361</v>
      </c>
      <c r="S288" t="s" s="4">
        <v>367</v>
      </c>
      <c r="T288" t="s" s="4">
        <v>368</v>
      </c>
    </row>
    <row r="289" ht="45.0" customHeight="true">
      <c r="A289" t="s" s="4">
        <v>223</v>
      </c>
      <c r="B289" t="s" s="4">
        <v>650</v>
      </c>
      <c r="C289" t="s" s="4">
        <v>359</v>
      </c>
      <c r="D289" t="s" s="4">
        <v>343</v>
      </c>
      <c r="E289" t="s" s="4">
        <v>360</v>
      </c>
      <c r="F289" t="s" s="4">
        <v>345</v>
      </c>
      <c r="G289" t="s" s="4">
        <v>345</v>
      </c>
      <c r="H289" t="s" s="4">
        <v>346</v>
      </c>
      <c r="I289" t="s" s="4">
        <v>347</v>
      </c>
      <c r="J289" t="s" s="4">
        <v>348</v>
      </c>
      <c r="K289" t="s" s="4">
        <v>347</v>
      </c>
      <c r="L289" t="s" s="4">
        <v>349</v>
      </c>
      <c r="M289" t="s" s="4">
        <v>347</v>
      </c>
      <c r="N289" t="s" s="4">
        <v>350</v>
      </c>
      <c r="O289" t="s" s="4">
        <v>351</v>
      </c>
      <c r="P289" t="s" s="4">
        <v>352</v>
      </c>
      <c r="Q289" t="s" s="4">
        <v>353</v>
      </c>
      <c r="R289" t="s" s="4">
        <v>361</v>
      </c>
      <c r="S289" t="s" s="4">
        <v>362</v>
      </c>
      <c r="T289" t="s" s="4">
        <v>356</v>
      </c>
    </row>
    <row r="290" ht="45.0" customHeight="true">
      <c r="A290" t="s" s="4">
        <v>223</v>
      </c>
      <c r="B290" t="s" s="4">
        <v>651</v>
      </c>
      <c r="C290" t="s" s="4">
        <v>359</v>
      </c>
      <c r="D290" t="s" s="4">
        <v>343</v>
      </c>
      <c r="E290" t="s" s="4">
        <v>360</v>
      </c>
      <c r="F290" t="s" s="4">
        <v>345</v>
      </c>
      <c r="G290" t="s" s="4">
        <v>345</v>
      </c>
      <c r="H290" t="s" s="4">
        <v>346</v>
      </c>
      <c r="I290" t="s" s="4">
        <v>347</v>
      </c>
      <c r="J290" t="s" s="4">
        <v>348</v>
      </c>
      <c r="K290" t="s" s="4">
        <v>347</v>
      </c>
      <c r="L290" t="s" s="4">
        <v>349</v>
      </c>
      <c r="M290" t="s" s="4">
        <v>347</v>
      </c>
      <c r="N290" t="s" s="4">
        <v>350</v>
      </c>
      <c r="O290" t="s" s="4">
        <v>351</v>
      </c>
      <c r="P290" t="s" s="4">
        <v>352</v>
      </c>
      <c r="Q290" t="s" s="4">
        <v>353</v>
      </c>
      <c r="R290" t="s" s="4">
        <v>361</v>
      </c>
      <c r="S290" t="s" s="4">
        <v>362</v>
      </c>
      <c r="T290" t="s" s="4">
        <v>356</v>
      </c>
    </row>
    <row r="291" ht="45.0" customHeight="true">
      <c r="A291" t="s" s="4">
        <v>223</v>
      </c>
      <c r="B291" t="s" s="4">
        <v>652</v>
      </c>
      <c r="C291" t="s" s="4">
        <v>359</v>
      </c>
      <c r="D291" t="s" s="4">
        <v>343</v>
      </c>
      <c r="E291" t="s" s="4">
        <v>360</v>
      </c>
      <c r="F291" t="s" s="4">
        <v>345</v>
      </c>
      <c r="G291" t="s" s="4">
        <v>345</v>
      </c>
      <c r="H291" t="s" s="4">
        <v>346</v>
      </c>
      <c r="I291" t="s" s="4">
        <v>347</v>
      </c>
      <c r="J291" t="s" s="4">
        <v>348</v>
      </c>
      <c r="K291" t="s" s="4">
        <v>347</v>
      </c>
      <c r="L291" t="s" s="4">
        <v>349</v>
      </c>
      <c r="M291" t="s" s="4">
        <v>347</v>
      </c>
      <c r="N291" t="s" s="4">
        <v>350</v>
      </c>
      <c r="O291" t="s" s="4">
        <v>351</v>
      </c>
      <c r="P291" t="s" s="4">
        <v>352</v>
      </c>
      <c r="Q291" t="s" s="4">
        <v>353</v>
      </c>
      <c r="R291" t="s" s="4">
        <v>361</v>
      </c>
      <c r="S291" t="s" s="4">
        <v>362</v>
      </c>
      <c r="T291" t="s" s="4">
        <v>356</v>
      </c>
    </row>
    <row r="292" ht="45.0" customHeight="true">
      <c r="A292" t="s" s="4">
        <v>223</v>
      </c>
      <c r="B292" t="s" s="4">
        <v>653</v>
      </c>
      <c r="C292" t="s" s="4">
        <v>377</v>
      </c>
      <c r="D292" t="s" s="4">
        <v>343</v>
      </c>
      <c r="E292" t="s" s="4">
        <v>360</v>
      </c>
      <c r="F292" t="s" s="4">
        <v>345</v>
      </c>
      <c r="G292" t="s" s="4">
        <v>345</v>
      </c>
      <c r="H292" t="s" s="4">
        <v>346</v>
      </c>
      <c r="I292" t="s" s="4">
        <v>347</v>
      </c>
      <c r="J292" t="s" s="4">
        <v>348</v>
      </c>
      <c r="K292" t="s" s="4">
        <v>347</v>
      </c>
      <c r="L292" t="s" s="4">
        <v>349</v>
      </c>
      <c r="M292" t="s" s="4">
        <v>347</v>
      </c>
      <c r="N292" t="s" s="4">
        <v>350</v>
      </c>
      <c r="O292" t="s" s="4">
        <v>351</v>
      </c>
      <c r="P292" t="s" s="4">
        <v>352</v>
      </c>
      <c r="Q292" t="s" s="4">
        <v>353</v>
      </c>
      <c r="R292" t="s" s="4">
        <v>361</v>
      </c>
      <c r="S292" t="s" s="4">
        <v>378</v>
      </c>
      <c r="T292" t="s" s="4">
        <v>356</v>
      </c>
    </row>
    <row r="293" ht="45.0" customHeight="true">
      <c r="A293" t="s" s="4">
        <v>223</v>
      </c>
      <c r="B293" t="s" s="4">
        <v>654</v>
      </c>
      <c r="C293" t="s" s="4">
        <v>366</v>
      </c>
      <c r="D293" t="s" s="4">
        <v>343</v>
      </c>
      <c r="E293" t="s" s="4">
        <v>360</v>
      </c>
      <c r="F293" t="s" s="4">
        <v>345</v>
      </c>
      <c r="G293" t="s" s="4">
        <v>345</v>
      </c>
      <c r="H293" t="s" s="4">
        <v>346</v>
      </c>
      <c r="I293" t="s" s="4">
        <v>347</v>
      </c>
      <c r="J293" t="s" s="4">
        <v>348</v>
      </c>
      <c r="K293" t="s" s="4">
        <v>347</v>
      </c>
      <c r="L293" t="s" s="4">
        <v>349</v>
      </c>
      <c r="M293" t="s" s="4">
        <v>347</v>
      </c>
      <c r="N293" t="s" s="4">
        <v>350</v>
      </c>
      <c r="O293" t="s" s="4">
        <v>351</v>
      </c>
      <c r="P293" t="s" s="4">
        <v>352</v>
      </c>
      <c r="Q293" t="s" s="4">
        <v>353</v>
      </c>
      <c r="R293" t="s" s="4">
        <v>361</v>
      </c>
      <c r="S293" t="s" s="4">
        <v>367</v>
      </c>
      <c r="T293" t="s" s="4">
        <v>368</v>
      </c>
    </row>
    <row r="294" ht="45.0" customHeight="true">
      <c r="A294" t="s" s="4">
        <v>223</v>
      </c>
      <c r="B294" t="s" s="4">
        <v>655</v>
      </c>
      <c r="C294" t="s" s="4">
        <v>366</v>
      </c>
      <c r="D294" t="s" s="4">
        <v>343</v>
      </c>
      <c r="E294" t="s" s="4">
        <v>360</v>
      </c>
      <c r="F294" t="s" s="4">
        <v>345</v>
      </c>
      <c r="G294" t="s" s="4">
        <v>345</v>
      </c>
      <c r="H294" t="s" s="4">
        <v>346</v>
      </c>
      <c r="I294" t="s" s="4">
        <v>347</v>
      </c>
      <c r="J294" t="s" s="4">
        <v>348</v>
      </c>
      <c r="K294" t="s" s="4">
        <v>347</v>
      </c>
      <c r="L294" t="s" s="4">
        <v>349</v>
      </c>
      <c r="M294" t="s" s="4">
        <v>347</v>
      </c>
      <c r="N294" t="s" s="4">
        <v>350</v>
      </c>
      <c r="O294" t="s" s="4">
        <v>351</v>
      </c>
      <c r="P294" t="s" s="4">
        <v>352</v>
      </c>
      <c r="Q294" t="s" s="4">
        <v>353</v>
      </c>
      <c r="R294" t="s" s="4">
        <v>361</v>
      </c>
      <c r="S294" t="s" s="4">
        <v>367</v>
      </c>
      <c r="T294" t="s" s="4">
        <v>368</v>
      </c>
    </row>
    <row r="295" ht="45.0" customHeight="true">
      <c r="A295" t="s" s="4">
        <v>223</v>
      </c>
      <c r="B295" t="s" s="4">
        <v>656</v>
      </c>
      <c r="C295" t="s" s="4">
        <v>359</v>
      </c>
      <c r="D295" t="s" s="4">
        <v>343</v>
      </c>
      <c r="E295" t="s" s="4">
        <v>360</v>
      </c>
      <c r="F295" t="s" s="4">
        <v>345</v>
      </c>
      <c r="G295" t="s" s="4">
        <v>345</v>
      </c>
      <c r="H295" t="s" s="4">
        <v>346</v>
      </c>
      <c r="I295" t="s" s="4">
        <v>347</v>
      </c>
      <c r="J295" t="s" s="4">
        <v>348</v>
      </c>
      <c r="K295" t="s" s="4">
        <v>347</v>
      </c>
      <c r="L295" t="s" s="4">
        <v>349</v>
      </c>
      <c r="M295" t="s" s="4">
        <v>347</v>
      </c>
      <c r="N295" t="s" s="4">
        <v>350</v>
      </c>
      <c r="O295" t="s" s="4">
        <v>351</v>
      </c>
      <c r="P295" t="s" s="4">
        <v>352</v>
      </c>
      <c r="Q295" t="s" s="4">
        <v>353</v>
      </c>
      <c r="R295" t="s" s="4">
        <v>361</v>
      </c>
      <c r="S295" t="s" s="4">
        <v>362</v>
      </c>
      <c r="T295" t="s" s="4">
        <v>356</v>
      </c>
    </row>
    <row r="296" ht="45.0" customHeight="true">
      <c r="A296" t="s" s="4">
        <v>223</v>
      </c>
      <c r="B296" t="s" s="4">
        <v>657</v>
      </c>
      <c r="C296" t="s" s="4">
        <v>359</v>
      </c>
      <c r="D296" t="s" s="4">
        <v>343</v>
      </c>
      <c r="E296" t="s" s="4">
        <v>360</v>
      </c>
      <c r="F296" t="s" s="4">
        <v>345</v>
      </c>
      <c r="G296" t="s" s="4">
        <v>345</v>
      </c>
      <c r="H296" t="s" s="4">
        <v>346</v>
      </c>
      <c r="I296" t="s" s="4">
        <v>347</v>
      </c>
      <c r="J296" t="s" s="4">
        <v>348</v>
      </c>
      <c r="K296" t="s" s="4">
        <v>347</v>
      </c>
      <c r="L296" t="s" s="4">
        <v>349</v>
      </c>
      <c r="M296" t="s" s="4">
        <v>347</v>
      </c>
      <c r="N296" t="s" s="4">
        <v>350</v>
      </c>
      <c r="O296" t="s" s="4">
        <v>351</v>
      </c>
      <c r="P296" t="s" s="4">
        <v>352</v>
      </c>
      <c r="Q296" t="s" s="4">
        <v>353</v>
      </c>
      <c r="R296" t="s" s="4">
        <v>361</v>
      </c>
      <c r="S296" t="s" s="4">
        <v>362</v>
      </c>
      <c r="T296" t="s" s="4">
        <v>356</v>
      </c>
    </row>
    <row r="297" ht="45.0" customHeight="true">
      <c r="A297" t="s" s="4">
        <v>223</v>
      </c>
      <c r="B297" t="s" s="4">
        <v>658</v>
      </c>
      <c r="C297" t="s" s="4">
        <v>359</v>
      </c>
      <c r="D297" t="s" s="4">
        <v>343</v>
      </c>
      <c r="E297" t="s" s="4">
        <v>360</v>
      </c>
      <c r="F297" t="s" s="4">
        <v>345</v>
      </c>
      <c r="G297" t="s" s="4">
        <v>345</v>
      </c>
      <c r="H297" t="s" s="4">
        <v>346</v>
      </c>
      <c r="I297" t="s" s="4">
        <v>347</v>
      </c>
      <c r="J297" t="s" s="4">
        <v>348</v>
      </c>
      <c r="K297" t="s" s="4">
        <v>347</v>
      </c>
      <c r="L297" t="s" s="4">
        <v>349</v>
      </c>
      <c r="M297" t="s" s="4">
        <v>347</v>
      </c>
      <c r="N297" t="s" s="4">
        <v>350</v>
      </c>
      <c r="O297" t="s" s="4">
        <v>351</v>
      </c>
      <c r="P297" t="s" s="4">
        <v>352</v>
      </c>
      <c r="Q297" t="s" s="4">
        <v>353</v>
      </c>
      <c r="R297" t="s" s="4">
        <v>361</v>
      </c>
      <c r="S297" t="s" s="4">
        <v>362</v>
      </c>
      <c r="T297" t="s" s="4">
        <v>356</v>
      </c>
    </row>
    <row r="298" ht="45.0" customHeight="true">
      <c r="A298" t="s" s="4">
        <v>223</v>
      </c>
      <c r="B298" t="s" s="4">
        <v>659</v>
      </c>
      <c r="C298" t="s" s="4">
        <v>359</v>
      </c>
      <c r="D298" t="s" s="4">
        <v>343</v>
      </c>
      <c r="E298" t="s" s="4">
        <v>360</v>
      </c>
      <c r="F298" t="s" s="4">
        <v>345</v>
      </c>
      <c r="G298" t="s" s="4">
        <v>345</v>
      </c>
      <c r="H298" t="s" s="4">
        <v>346</v>
      </c>
      <c r="I298" t="s" s="4">
        <v>347</v>
      </c>
      <c r="J298" t="s" s="4">
        <v>348</v>
      </c>
      <c r="K298" t="s" s="4">
        <v>347</v>
      </c>
      <c r="L298" t="s" s="4">
        <v>349</v>
      </c>
      <c r="M298" t="s" s="4">
        <v>347</v>
      </c>
      <c r="N298" t="s" s="4">
        <v>350</v>
      </c>
      <c r="O298" t="s" s="4">
        <v>351</v>
      </c>
      <c r="P298" t="s" s="4">
        <v>352</v>
      </c>
      <c r="Q298" t="s" s="4">
        <v>353</v>
      </c>
      <c r="R298" t="s" s="4">
        <v>361</v>
      </c>
      <c r="S298" t="s" s="4">
        <v>362</v>
      </c>
      <c r="T298" t="s" s="4">
        <v>356</v>
      </c>
    </row>
    <row r="299" ht="45.0" customHeight="true">
      <c r="A299" t="s" s="4">
        <v>223</v>
      </c>
      <c r="B299" t="s" s="4">
        <v>660</v>
      </c>
      <c r="C299" t="s" s="4">
        <v>359</v>
      </c>
      <c r="D299" t="s" s="4">
        <v>343</v>
      </c>
      <c r="E299" t="s" s="4">
        <v>360</v>
      </c>
      <c r="F299" t="s" s="4">
        <v>345</v>
      </c>
      <c r="G299" t="s" s="4">
        <v>345</v>
      </c>
      <c r="H299" t="s" s="4">
        <v>346</v>
      </c>
      <c r="I299" t="s" s="4">
        <v>347</v>
      </c>
      <c r="J299" t="s" s="4">
        <v>348</v>
      </c>
      <c r="K299" t="s" s="4">
        <v>347</v>
      </c>
      <c r="L299" t="s" s="4">
        <v>349</v>
      </c>
      <c r="M299" t="s" s="4">
        <v>347</v>
      </c>
      <c r="N299" t="s" s="4">
        <v>350</v>
      </c>
      <c r="O299" t="s" s="4">
        <v>351</v>
      </c>
      <c r="P299" t="s" s="4">
        <v>352</v>
      </c>
      <c r="Q299" t="s" s="4">
        <v>353</v>
      </c>
      <c r="R299" t="s" s="4">
        <v>361</v>
      </c>
      <c r="S299" t="s" s="4">
        <v>362</v>
      </c>
      <c r="T299" t="s" s="4">
        <v>356</v>
      </c>
    </row>
    <row r="300" ht="45.0" customHeight="true">
      <c r="A300" t="s" s="4">
        <v>223</v>
      </c>
      <c r="B300" t="s" s="4">
        <v>661</v>
      </c>
      <c r="C300" t="s" s="4">
        <v>359</v>
      </c>
      <c r="D300" t="s" s="4">
        <v>343</v>
      </c>
      <c r="E300" t="s" s="4">
        <v>360</v>
      </c>
      <c r="F300" t="s" s="4">
        <v>345</v>
      </c>
      <c r="G300" t="s" s="4">
        <v>345</v>
      </c>
      <c r="H300" t="s" s="4">
        <v>346</v>
      </c>
      <c r="I300" t="s" s="4">
        <v>347</v>
      </c>
      <c r="J300" t="s" s="4">
        <v>348</v>
      </c>
      <c r="K300" t="s" s="4">
        <v>347</v>
      </c>
      <c r="L300" t="s" s="4">
        <v>349</v>
      </c>
      <c r="M300" t="s" s="4">
        <v>347</v>
      </c>
      <c r="N300" t="s" s="4">
        <v>350</v>
      </c>
      <c r="O300" t="s" s="4">
        <v>351</v>
      </c>
      <c r="P300" t="s" s="4">
        <v>352</v>
      </c>
      <c r="Q300" t="s" s="4">
        <v>353</v>
      </c>
      <c r="R300" t="s" s="4">
        <v>361</v>
      </c>
      <c r="S300" t="s" s="4">
        <v>362</v>
      </c>
      <c r="T300" t="s" s="4">
        <v>356</v>
      </c>
    </row>
    <row r="301" ht="45.0" customHeight="true">
      <c r="A301" t="s" s="4">
        <v>223</v>
      </c>
      <c r="B301" t="s" s="4">
        <v>662</v>
      </c>
      <c r="C301" t="s" s="4">
        <v>359</v>
      </c>
      <c r="D301" t="s" s="4">
        <v>343</v>
      </c>
      <c r="E301" t="s" s="4">
        <v>360</v>
      </c>
      <c r="F301" t="s" s="4">
        <v>345</v>
      </c>
      <c r="G301" t="s" s="4">
        <v>345</v>
      </c>
      <c r="H301" t="s" s="4">
        <v>346</v>
      </c>
      <c r="I301" t="s" s="4">
        <v>347</v>
      </c>
      <c r="J301" t="s" s="4">
        <v>348</v>
      </c>
      <c r="K301" t="s" s="4">
        <v>347</v>
      </c>
      <c r="L301" t="s" s="4">
        <v>349</v>
      </c>
      <c r="M301" t="s" s="4">
        <v>347</v>
      </c>
      <c r="N301" t="s" s="4">
        <v>350</v>
      </c>
      <c r="O301" t="s" s="4">
        <v>351</v>
      </c>
      <c r="P301" t="s" s="4">
        <v>352</v>
      </c>
      <c r="Q301" t="s" s="4">
        <v>353</v>
      </c>
      <c r="R301" t="s" s="4">
        <v>361</v>
      </c>
      <c r="S301" t="s" s="4">
        <v>362</v>
      </c>
      <c r="T301" t="s" s="4">
        <v>356</v>
      </c>
    </row>
    <row r="302" ht="45.0" customHeight="true">
      <c r="A302" t="s" s="4">
        <v>223</v>
      </c>
      <c r="B302" t="s" s="4">
        <v>663</v>
      </c>
      <c r="C302" t="s" s="4">
        <v>359</v>
      </c>
      <c r="D302" t="s" s="4">
        <v>343</v>
      </c>
      <c r="E302" t="s" s="4">
        <v>360</v>
      </c>
      <c r="F302" t="s" s="4">
        <v>345</v>
      </c>
      <c r="G302" t="s" s="4">
        <v>345</v>
      </c>
      <c r="H302" t="s" s="4">
        <v>346</v>
      </c>
      <c r="I302" t="s" s="4">
        <v>347</v>
      </c>
      <c r="J302" t="s" s="4">
        <v>348</v>
      </c>
      <c r="K302" t="s" s="4">
        <v>347</v>
      </c>
      <c r="L302" t="s" s="4">
        <v>349</v>
      </c>
      <c r="M302" t="s" s="4">
        <v>347</v>
      </c>
      <c r="N302" t="s" s="4">
        <v>350</v>
      </c>
      <c r="O302" t="s" s="4">
        <v>351</v>
      </c>
      <c r="P302" t="s" s="4">
        <v>352</v>
      </c>
      <c r="Q302" t="s" s="4">
        <v>353</v>
      </c>
      <c r="R302" t="s" s="4">
        <v>361</v>
      </c>
      <c r="S302" t="s" s="4">
        <v>362</v>
      </c>
      <c r="T302" t="s" s="4">
        <v>356</v>
      </c>
    </row>
    <row r="303" ht="45.0" customHeight="true">
      <c r="A303" t="s" s="4">
        <v>223</v>
      </c>
      <c r="B303" t="s" s="4">
        <v>664</v>
      </c>
      <c r="C303" t="s" s="4">
        <v>359</v>
      </c>
      <c r="D303" t="s" s="4">
        <v>343</v>
      </c>
      <c r="E303" t="s" s="4">
        <v>360</v>
      </c>
      <c r="F303" t="s" s="4">
        <v>345</v>
      </c>
      <c r="G303" t="s" s="4">
        <v>345</v>
      </c>
      <c r="H303" t="s" s="4">
        <v>346</v>
      </c>
      <c r="I303" t="s" s="4">
        <v>347</v>
      </c>
      <c r="J303" t="s" s="4">
        <v>348</v>
      </c>
      <c r="K303" t="s" s="4">
        <v>347</v>
      </c>
      <c r="L303" t="s" s="4">
        <v>349</v>
      </c>
      <c r="M303" t="s" s="4">
        <v>347</v>
      </c>
      <c r="N303" t="s" s="4">
        <v>350</v>
      </c>
      <c r="O303" t="s" s="4">
        <v>351</v>
      </c>
      <c r="P303" t="s" s="4">
        <v>352</v>
      </c>
      <c r="Q303" t="s" s="4">
        <v>353</v>
      </c>
      <c r="R303" t="s" s="4">
        <v>361</v>
      </c>
      <c r="S303" t="s" s="4">
        <v>362</v>
      </c>
      <c r="T303" t="s" s="4">
        <v>356</v>
      </c>
    </row>
    <row r="304" ht="45.0" customHeight="true">
      <c r="A304" t="s" s="4">
        <v>225</v>
      </c>
      <c r="B304" t="s" s="4">
        <v>665</v>
      </c>
      <c r="C304" t="s" s="4">
        <v>359</v>
      </c>
      <c r="D304" t="s" s="4">
        <v>343</v>
      </c>
      <c r="E304" t="s" s="4">
        <v>360</v>
      </c>
      <c r="F304" t="s" s="4">
        <v>345</v>
      </c>
      <c r="G304" t="s" s="4">
        <v>345</v>
      </c>
      <c r="H304" t="s" s="4">
        <v>346</v>
      </c>
      <c r="I304" t="s" s="4">
        <v>347</v>
      </c>
      <c r="J304" t="s" s="4">
        <v>348</v>
      </c>
      <c r="K304" t="s" s="4">
        <v>347</v>
      </c>
      <c r="L304" t="s" s="4">
        <v>349</v>
      </c>
      <c r="M304" t="s" s="4">
        <v>347</v>
      </c>
      <c r="N304" t="s" s="4">
        <v>350</v>
      </c>
      <c r="O304" t="s" s="4">
        <v>351</v>
      </c>
      <c r="P304" t="s" s="4">
        <v>352</v>
      </c>
      <c r="Q304" t="s" s="4">
        <v>353</v>
      </c>
      <c r="R304" t="s" s="4">
        <v>361</v>
      </c>
      <c r="S304" t="s" s="4">
        <v>362</v>
      </c>
      <c r="T304" t="s" s="4">
        <v>356</v>
      </c>
    </row>
    <row r="305" ht="45.0" customHeight="true">
      <c r="A305" t="s" s="4">
        <v>225</v>
      </c>
      <c r="B305" t="s" s="4">
        <v>666</v>
      </c>
      <c r="C305" t="s" s="4">
        <v>359</v>
      </c>
      <c r="D305" t="s" s="4">
        <v>343</v>
      </c>
      <c r="E305" t="s" s="4">
        <v>360</v>
      </c>
      <c r="F305" t="s" s="4">
        <v>345</v>
      </c>
      <c r="G305" t="s" s="4">
        <v>345</v>
      </c>
      <c r="H305" t="s" s="4">
        <v>346</v>
      </c>
      <c r="I305" t="s" s="4">
        <v>347</v>
      </c>
      <c r="J305" t="s" s="4">
        <v>348</v>
      </c>
      <c r="K305" t="s" s="4">
        <v>347</v>
      </c>
      <c r="L305" t="s" s="4">
        <v>349</v>
      </c>
      <c r="M305" t="s" s="4">
        <v>347</v>
      </c>
      <c r="N305" t="s" s="4">
        <v>350</v>
      </c>
      <c r="O305" t="s" s="4">
        <v>351</v>
      </c>
      <c r="P305" t="s" s="4">
        <v>352</v>
      </c>
      <c r="Q305" t="s" s="4">
        <v>353</v>
      </c>
      <c r="R305" t="s" s="4">
        <v>361</v>
      </c>
      <c r="S305" t="s" s="4">
        <v>362</v>
      </c>
      <c r="T305" t="s" s="4">
        <v>356</v>
      </c>
    </row>
    <row r="306" ht="45.0" customHeight="true">
      <c r="A306" t="s" s="4">
        <v>225</v>
      </c>
      <c r="B306" t="s" s="4">
        <v>667</v>
      </c>
      <c r="C306" t="s" s="4">
        <v>377</v>
      </c>
      <c r="D306" t="s" s="4">
        <v>343</v>
      </c>
      <c r="E306" t="s" s="4">
        <v>360</v>
      </c>
      <c r="F306" t="s" s="4">
        <v>345</v>
      </c>
      <c r="G306" t="s" s="4">
        <v>345</v>
      </c>
      <c r="H306" t="s" s="4">
        <v>346</v>
      </c>
      <c r="I306" t="s" s="4">
        <v>347</v>
      </c>
      <c r="J306" t="s" s="4">
        <v>348</v>
      </c>
      <c r="K306" t="s" s="4">
        <v>347</v>
      </c>
      <c r="L306" t="s" s="4">
        <v>349</v>
      </c>
      <c r="M306" t="s" s="4">
        <v>347</v>
      </c>
      <c r="N306" t="s" s="4">
        <v>350</v>
      </c>
      <c r="O306" t="s" s="4">
        <v>351</v>
      </c>
      <c r="P306" t="s" s="4">
        <v>352</v>
      </c>
      <c r="Q306" t="s" s="4">
        <v>353</v>
      </c>
      <c r="R306" t="s" s="4">
        <v>361</v>
      </c>
      <c r="S306" t="s" s="4">
        <v>378</v>
      </c>
      <c r="T306" t="s" s="4">
        <v>356</v>
      </c>
    </row>
    <row r="307" ht="45.0" customHeight="true">
      <c r="A307" t="s" s="4">
        <v>225</v>
      </c>
      <c r="B307" t="s" s="4">
        <v>668</v>
      </c>
      <c r="C307" t="s" s="4">
        <v>366</v>
      </c>
      <c r="D307" t="s" s="4">
        <v>343</v>
      </c>
      <c r="E307" t="s" s="4">
        <v>360</v>
      </c>
      <c r="F307" t="s" s="4">
        <v>345</v>
      </c>
      <c r="G307" t="s" s="4">
        <v>345</v>
      </c>
      <c r="H307" t="s" s="4">
        <v>346</v>
      </c>
      <c r="I307" t="s" s="4">
        <v>347</v>
      </c>
      <c r="J307" t="s" s="4">
        <v>348</v>
      </c>
      <c r="K307" t="s" s="4">
        <v>347</v>
      </c>
      <c r="L307" t="s" s="4">
        <v>349</v>
      </c>
      <c r="M307" t="s" s="4">
        <v>347</v>
      </c>
      <c r="N307" t="s" s="4">
        <v>350</v>
      </c>
      <c r="O307" t="s" s="4">
        <v>351</v>
      </c>
      <c r="P307" t="s" s="4">
        <v>352</v>
      </c>
      <c r="Q307" t="s" s="4">
        <v>353</v>
      </c>
      <c r="R307" t="s" s="4">
        <v>361</v>
      </c>
      <c r="S307" t="s" s="4">
        <v>367</v>
      </c>
      <c r="T307" t="s" s="4">
        <v>368</v>
      </c>
    </row>
    <row r="308" ht="45.0" customHeight="true">
      <c r="A308" t="s" s="4">
        <v>225</v>
      </c>
      <c r="B308" t="s" s="4">
        <v>669</v>
      </c>
      <c r="C308" t="s" s="4">
        <v>366</v>
      </c>
      <c r="D308" t="s" s="4">
        <v>343</v>
      </c>
      <c r="E308" t="s" s="4">
        <v>360</v>
      </c>
      <c r="F308" t="s" s="4">
        <v>345</v>
      </c>
      <c r="G308" t="s" s="4">
        <v>345</v>
      </c>
      <c r="H308" t="s" s="4">
        <v>346</v>
      </c>
      <c r="I308" t="s" s="4">
        <v>347</v>
      </c>
      <c r="J308" t="s" s="4">
        <v>348</v>
      </c>
      <c r="K308" t="s" s="4">
        <v>347</v>
      </c>
      <c r="L308" t="s" s="4">
        <v>349</v>
      </c>
      <c r="M308" t="s" s="4">
        <v>347</v>
      </c>
      <c r="N308" t="s" s="4">
        <v>350</v>
      </c>
      <c r="O308" t="s" s="4">
        <v>351</v>
      </c>
      <c r="P308" t="s" s="4">
        <v>352</v>
      </c>
      <c r="Q308" t="s" s="4">
        <v>353</v>
      </c>
      <c r="R308" t="s" s="4">
        <v>361</v>
      </c>
      <c r="S308" t="s" s="4">
        <v>367</v>
      </c>
      <c r="T308" t="s" s="4">
        <v>368</v>
      </c>
    </row>
    <row r="309" ht="45.0" customHeight="true">
      <c r="A309" t="s" s="4">
        <v>225</v>
      </c>
      <c r="B309" t="s" s="4">
        <v>670</v>
      </c>
      <c r="C309" t="s" s="4">
        <v>359</v>
      </c>
      <c r="D309" t="s" s="4">
        <v>343</v>
      </c>
      <c r="E309" t="s" s="4">
        <v>360</v>
      </c>
      <c r="F309" t="s" s="4">
        <v>345</v>
      </c>
      <c r="G309" t="s" s="4">
        <v>345</v>
      </c>
      <c r="H309" t="s" s="4">
        <v>346</v>
      </c>
      <c r="I309" t="s" s="4">
        <v>347</v>
      </c>
      <c r="J309" t="s" s="4">
        <v>348</v>
      </c>
      <c r="K309" t="s" s="4">
        <v>347</v>
      </c>
      <c r="L309" t="s" s="4">
        <v>349</v>
      </c>
      <c r="M309" t="s" s="4">
        <v>347</v>
      </c>
      <c r="N309" t="s" s="4">
        <v>350</v>
      </c>
      <c r="O309" t="s" s="4">
        <v>351</v>
      </c>
      <c r="P309" t="s" s="4">
        <v>352</v>
      </c>
      <c r="Q309" t="s" s="4">
        <v>353</v>
      </c>
      <c r="R309" t="s" s="4">
        <v>361</v>
      </c>
      <c r="S309" t="s" s="4">
        <v>362</v>
      </c>
      <c r="T309" t="s" s="4">
        <v>356</v>
      </c>
    </row>
    <row r="310" ht="45.0" customHeight="true">
      <c r="A310" t="s" s="4">
        <v>225</v>
      </c>
      <c r="B310" t="s" s="4">
        <v>671</v>
      </c>
      <c r="C310" t="s" s="4">
        <v>359</v>
      </c>
      <c r="D310" t="s" s="4">
        <v>343</v>
      </c>
      <c r="E310" t="s" s="4">
        <v>360</v>
      </c>
      <c r="F310" t="s" s="4">
        <v>345</v>
      </c>
      <c r="G310" t="s" s="4">
        <v>345</v>
      </c>
      <c r="H310" t="s" s="4">
        <v>346</v>
      </c>
      <c r="I310" t="s" s="4">
        <v>347</v>
      </c>
      <c r="J310" t="s" s="4">
        <v>348</v>
      </c>
      <c r="K310" t="s" s="4">
        <v>347</v>
      </c>
      <c r="L310" t="s" s="4">
        <v>349</v>
      </c>
      <c r="M310" t="s" s="4">
        <v>347</v>
      </c>
      <c r="N310" t="s" s="4">
        <v>350</v>
      </c>
      <c r="O310" t="s" s="4">
        <v>351</v>
      </c>
      <c r="P310" t="s" s="4">
        <v>352</v>
      </c>
      <c r="Q310" t="s" s="4">
        <v>353</v>
      </c>
      <c r="R310" t="s" s="4">
        <v>361</v>
      </c>
      <c r="S310" t="s" s="4">
        <v>362</v>
      </c>
      <c r="T310" t="s" s="4">
        <v>356</v>
      </c>
    </row>
    <row r="311" ht="45.0" customHeight="true">
      <c r="A311" t="s" s="4">
        <v>225</v>
      </c>
      <c r="B311" t="s" s="4">
        <v>672</v>
      </c>
      <c r="C311" t="s" s="4">
        <v>359</v>
      </c>
      <c r="D311" t="s" s="4">
        <v>343</v>
      </c>
      <c r="E311" t="s" s="4">
        <v>360</v>
      </c>
      <c r="F311" t="s" s="4">
        <v>345</v>
      </c>
      <c r="G311" t="s" s="4">
        <v>345</v>
      </c>
      <c r="H311" t="s" s="4">
        <v>346</v>
      </c>
      <c r="I311" t="s" s="4">
        <v>347</v>
      </c>
      <c r="J311" t="s" s="4">
        <v>348</v>
      </c>
      <c r="K311" t="s" s="4">
        <v>347</v>
      </c>
      <c r="L311" t="s" s="4">
        <v>349</v>
      </c>
      <c r="M311" t="s" s="4">
        <v>347</v>
      </c>
      <c r="N311" t="s" s="4">
        <v>350</v>
      </c>
      <c r="O311" t="s" s="4">
        <v>351</v>
      </c>
      <c r="P311" t="s" s="4">
        <v>352</v>
      </c>
      <c r="Q311" t="s" s="4">
        <v>353</v>
      </c>
      <c r="R311" t="s" s="4">
        <v>361</v>
      </c>
      <c r="S311" t="s" s="4">
        <v>362</v>
      </c>
      <c r="T311" t="s" s="4">
        <v>356</v>
      </c>
    </row>
    <row r="312" ht="45.0" customHeight="true">
      <c r="A312" t="s" s="4">
        <v>225</v>
      </c>
      <c r="B312" t="s" s="4">
        <v>673</v>
      </c>
      <c r="C312" t="s" s="4">
        <v>359</v>
      </c>
      <c r="D312" t="s" s="4">
        <v>343</v>
      </c>
      <c r="E312" t="s" s="4">
        <v>360</v>
      </c>
      <c r="F312" t="s" s="4">
        <v>345</v>
      </c>
      <c r="G312" t="s" s="4">
        <v>345</v>
      </c>
      <c r="H312" t="s" s="4">
        <v>346</v>
      </c>
      <c r="I312" t="s" s="4">
        <v>347</v>
      </c>
      <c r="J312" t="s" s="4">
        <v>348</v>
      </c>
      <c r="K312" t="s" s="4">
        <v>347</v>
      </c>
      <c r="L312" t="s" s="4">
        <v>349</v>
      </c>
      <c r="M312" t="s" s="4">
        <v>347</v>
      </c>
      <c r="N312" t="s" s="4">
        <v>350</v>
      </c>
      <c r="O312" t="s" s="4">
        <v>351</v>
      </c>
      <c r="P312" t="s" s="4">
        <v>352</v>
      </c>
      <c r="Q312" t="s" s="4">
        <v>353</v>
      </c>
      <c r="R312" t="s" s="4">
        <v>361</v>
      </c>
      <c r="S312" t="s" s="4">
        <v>362</v>
      </c>
      <c r="T312" t="s" s="4">
        <v>356</v>
      </c>
    </row>
    <row r="313" ht="45.0" customHeight="true">
      <c r="A313" t="s" s="4">
        <v>225</v>
      </c>
      <c r="B313" t="s" s="4">
        <v>674</v>
      </c>
      <c r="C313" t="s" s="4">
        <v>359</v>
      </c>
      <c r="D313" t="s" s="4">
        <v>343</v>
      </c>
      <c r="E313" t="s" s="4">
        <v>360</v>
      </c>
      <c r="F313" t="s" s="4">
        <v>345</v>
      </c>
      <c r="G313" t="s" s="4">
        <v>345</v>
      </c>
      <c r="H313" t="s" s="4">
        <v>346</v>
      </c>
      <c r="I313" t="s" s="4">
        <v>347</v>
      </c>
      <c r="J313" t="s" s="4">
        <v>348</v>
      </c>
      <c r="K313" t="s" s="4">
        <v>347</v>
      </c>
      <c r="L313" t="s" s="4">
        <v>349</v>
      </c>
      <c r="M313" t="s" s="4">
        <v>347</v>
      </c>
      <c r="N313" t="s" s="4">
        <v>350</v>
      </c>
      <c r="O313" t="s" s="4">
        <v>351</v>
      </c>
      <c r="P313" t="s" s="4">
        <v>352</v>
      </c>
      <c r="Q313" t="s" s="4">
        <v>353</v>
      </c>
      <c r="R313" t="s" s="4">
        <v>361</v>
      </c>
      <c r="S313" t="s" s="4">
        <v>362</v>
      </c>
      <c r="T313" t="s" s="4">
        <v>356</v>
      </c>
    </row>
    <row r="314" ht="45.0" customHeight="true">
      <c r="A314" t="s" s="4">
        <v>225</v>
      </c>
      <c r="B314" t="s" s="4">
        <v>675</v>
      </c>
      <c r="C314" t="s" s="4">
        <v>359</v>
      </c>
      <c r="D314" t="s" s="4">
        <v>343</v>
      </c>
      <c r="E314" t="s" s="4">
        <v>360</v>
      </c>
      <c r="F314" t="s" s="4">
        <v>345</v>
      </c>
      <c r="G314" t="s" s="4">
        <v>345</v>
      </c>
      <c r="H314" t="s" s="4">
        <v>346</v>
      </c>
      <c r="I314" t="s" s="4">
        <v>347</v>
      </c>
      <c r="J314" t="s" s="4">
        <v>348</v>
      </c>
      <c r="K314" t="s" s="4">
        <v>347</v>
      </c>
      <c r="L314" t="s" s="4">
        <v>349</v>
      </c>
      <c r="M314" t="s" s="4">
        <v>347</v>
      </c>
      <c r="N314" t="s" s="4">
        <v>350</v>
      </c>
      <c r="O314" t="s" s="4">
        <v>351</v>
      </c>
      <c r="P314" t="s" s="4">
        <v>352</v>
      </c>
      <c r="Q314" t="s" s="4">
        <v>353</v>
      </c>
      <c r="R314" t="s" s="4">
        <v>361</v>
      </c>
      <c r="S314" t="s" s="4">
        <v>362</v>
      </c>
      <c r="T314" t="s" s="4">
        <v>356</v>
      </c>
    </row>
    <row r="315" ht="45.0" customHeight="true">
      <c r="A315" t="s" s="4">
        <v>225</v>
      </c>
      <c r="B315" t="s" s="4">
        <v>676</v>
      </c>
      <c r="C315" t="s" s="4">
        <v>359</v>
      </c>
      <c r="D315" t="s" s="4">
        <v>343</v>
      </c>
      <c r="E315" t="s" s="4">
        <v>360</v>
      </c>
      <c r="F315" t="s" s="4">
        <v>345</v>
      </c>
      <c r="G315" t="s" s="4">
        <v>345</v>
      </c>
      <c r="H315" t="s" s="4">
        <v>346</v>
      </c>
      <c r="I315" t="s" s="4">
        <v>347</v>
      </c>
      <c r="J315" t="s" s="4">
        <v>348</v>
      </c>
      <c r="K315" t="s" s="4">
        <v>347</v>
      </c>
      <c r="L315" t="s" s="4">
        <v>349</v>
      </c>
      <c r="M315" t="s" s="4">
        <v>347</v>
      </c>
      <c r="N315" t="s" s="4">
        <v>350</v>
      </c>
      <c r="O315" t="s" s="4">
        <v>351</v>
      </c>
      <c r="P315" t="s" s="4">
        <v>352</v>
      </c>
      <c r="Q315" t="s" s="4">
        <v>353</v>
      </c>
      <c r="R315" t="s" s="4">
        <v>361</v>
      </c>
      <c r="S315" t="s" s="4">
        <v>362</v>
      </c>
      <c r="T315" t="s" s="4">
        <v>356</v>
      </c>
    </row>
    <row r="316" ht="45.0" customHeight="true">
      <c r="A316" t="s" s="4">
        <v>225</v>
      </c>
      <c r="B316" t="s" s="4">
        <v>677</v>
      </c>
      <c r="C316" t="s" s="4">
        <v>359</v>
      </c>
      <c r="D316" t="s" s="4">
        <v>343</v>
      </c>
      <c r="E316" t="s" s="4">
        <v>360</v>
      </c>
      <c r="F316" t="s" s="4">
        <v>345</v>
      </c>
      <c r="G316" t="s" s="4">
        <v>345</v>
      </c>
      <c r="H316" t="s" s="4">
        <v>346</v>
      </c>
      <c r="I316" t="s" s="4">
        <v>347</v>
      </c>
      <c r="J316" t="s" s="4">
        <v>348</v>
      </c>
      <c r="K316" t="s" s="4">
        <v>347</v>
      </c>
      <c r="L316" t="s" s="4">
        <v>349</v>
      </c>
      <c r="M316" t="s" s="4">
        <v>347</v>
      </c>
      <c r="N316" t="s" s="4">
        <v>350</v>
      </c>
      <c r="O316" t="s" s="4">
        <v>351</v>
      </c>
      <c r="P316" t="s" s="4">
        <v>352</v>
      </c>
      <c r="Q316" t="s" s="4">
        <v>353</v>
      </c>
      <c r="R316" t="s" s="4">
        <v>361</v>
      </c>
      <c r="S316" t="s" s="4">
        <v>362</v>
      </c>
      <c r="T316" t="s" s="4">
        <v>356</v>
      </c>
    </row>
    <row r="317" ht="45.0" customHeight="true">
      <c r="A317" t="s" s="4">
        <v>225</v>
      </c>
      <c r="B317" t="s" s="4">
        <v>678</v>
      </c>
      <c r="C317" t="s" s="4">
        <v>359</v>
      </c>
      <c r="D317" t="s" s="4">
        <v>343</v>
      </c>
      <c r="E317" t="s" s="4">
        <v>360</v>
      </c>
      <c r="F317" t="s" s="4">
        <v>345</v>
      </c>
      <c r="G317" t="s" s="4">
        <v>345</v>
      </c>
      <c r="H317" t="s" s="4">
        <v>346</v>
      </c>
      <c r="I317" t="s" s="4">
        <v>347</v>
      </c>
      <c r="J317" t="s" s="4">
        <v>348</v>
      </c>
      <c r="K317" t="s" s="4">
        <v>347</v>
      </c>
      <c r="L317" t="s" s="4">
        <v>349</v>
      </c>
      <c r="M317" t="s" s="4">
        <v>347</v>
      </c>
      <c r="N317" t="s" s="4">
        <v>350</v>
      </c>
      <c r="O317" t="s" s="4">
        <v>351</v>
      </c>
      <c r="P317" t="s" s="4">
        <v>352</v>
      </c>
      <c r="Q317" t="s" s="4">
        <v>353</v>
      </c>
      <c r="R317" t="s" s="4">
        <v>361</v>
      </c>
      <c r="S317" t="s" s="4">
        <v>362</v>
      </c>
      <c r="T317" t="s" s="4">
        <v>356</v>
      </c>
    </row>
    <row r="318" ht="45.0" customHeight="true">
      <c r="A318" t="s" s="4">
        <v>225</v>
      </c>
      <c r="B318" t="s" s="4">
        <v>679</v>
      </c>
      <c r="C318" t="s" s="4">
        <v>342</v>
      </c>
      <c r="D318" t="s" s="4">
        <v>343</v>
      </c>
      <c r="E318" t="s" s="4">
        <v>344</v>
      </c>
      <c r="F318" t="s" s="4">
        <v>345</v>
      </c>
      <c r="G318" t="s" s="4">
        <v>345</v>
      </c>
      <c r="H318" t="s" s="4">
        <v>346</v>
      </c>
      <c r="I318" t="s" s="4">
        <v>347</v>
      </c>
      <c r="J318" t="s" s="4">
        <v>348</v>
      </c>
      <c r="K318" t="s" s="4">
        <v>347</v>
      </c>
      <c r="L318" t="s" s="4">
        <v>349</v>
      </c>
      <c r="M318" t="s" s="4">
        <v>347</v>
      </c>
      <c r="N318" t="s" s="4">
        <v>350</v>
      </c>
      <c r="O318" t="s" s="4">
        <v>351</v>
      </c>
      <c r="P318" t="s" s="4">
        <v>352</v>
      </c>
      <c r="Q318" t="s" s="4">
        <v>353</v>
      </c>
      <c r="R318" t="s" s="4">
        <v>354</v>
      </c>
      <c r="S318" t="s" s="4">
        <v>355</v>
      </c>
      <c r="T318" t="s" s="4">
        <v>356</v>
      </c>
    </row>
    <row r="319" ht="45.0" customHeight="true">
      <c r="A319" t="s" s="4">
        <v>225</v>
      </c>
      <c r="B319" t="s" s="4">
        <v>680</v>
      </c>
      <c r="C319" t="s" s="4">
        <v>342</v>
      </c>
      <c r="D319" t="s" s="4">
        <v>343</v>
      </c>
      <c r="E319" t="s" s="4">
        <v>344</v>
      </c>
      <c r="F319" t="s" s="4">
        <v>345</v>
      </c>
      <c r="G319" t="s" s="4">
        <v>345</v>
      </c>
      <c r="H319" t="s" s="4">
        <v>346</v>
      </c>
      <c r="I319" t="s" s="4">
        <v>347</v>
      </c>
      <c r="J319" t="s" s="4">
        <v>348</v>
      </c>
      <c r="K319" t="s" s="4">
        <v>347</v>
      </c>
      <c r="L319" t="s" s="4">
        <v>349</v>
      </c>
      <c r="M319" t="s" s="4">
        <v>347</v>
      </c>
      <c r="N319" t="s" s="4">
        <v>350</v>
      </c>
      <c r="O319" t="s" s="4">
        <v>351</v>
      </c>
      <c r="P319" t="s" s="4">
        <v>352</v>
      </c>
      <c r="Q319" t="s" s="4">
        <v>353</v>
      </c>
      <c r="R319" t="s" s="4">
        <v>354</v>
      </c>
      <c r="S319" t="s" s="4">
        <v>355</v>
      </c>
      <c r="T319" t="s" s="4">
        <v>356</v>
      </c>
    </row>
    <row r="320" ht="45.0" customHeight="true">
      <c r="A320" t="s" s="4">
        <v>225</v>
      </c>
      <c r="B320" t="s" s="4">
        <v>681</v>
      </c>
      <c r="C320" t="s" s="4">
        <v>359</v>
      </c>
      <c r="D320" t="s" s="4">
        <v>343</v>
      </c>
      <c r="E320" t="s" s="4">
        <v>360</v>
      </c>
      <c r="F320" t="s" s="4">
        <v>345</v>
      </c>
      <c r="G320" t="s" s="4">
        <v>345</v>
      </c>
      <c r="H320" t="s" s="4">
        <v>346</v>
      </c>
      <c r="I320" t="s" s="4">
        <v>347</v>
      </c>
      <c r="J320" t="s" s="4">
        <v>348</v>
      </c>
      <c r="K320" t="s" s="4">
        <v>347</v>
      </c>
      <c r="L320" t="s" s="4">
        <v>349</v>
      </c>
      <c r="M320" t="s" s="4">
        <v>347</v>
      </c>
      <c r="N320" t="s" s="4">
        <v>350</v>
      </c>
      <c r="O320" t="s" s="4">
        <v>351</v>
      </c>
      <c r="P320" t="s" s="4">
        <v>352</v>
      </c>
      <c r="Q320" t="s" s="4">
        <v>353</v>
      </c>
      <c r="R320" t="s" s="4">
        <v>361</v>
      </c>
      <c r="S320" t="s" s="4">
        <v>362</v>
      </c>
      <c r="T320" t="s" s="4">
        <v>356</v>
      </c>
    </row>
    <row r="321" ht="45.0" customHeight="true">
      <c r="A321" t="s" s="4">
        <v>225</v>
      </c>
      <c r="B321" t="s" s="4">
        <v>682</v>
      </c>
      <c r="C321" t="s" s="4">
        <v>359</v>
      </c>
      <c r="D321" t="s" s="4">
        <v>343</v>
      </c>
      <c r="E321" t="s" s="4">
        <v>360</v>
      </c>
      <c r="F321" t="s" s="4">
        <v>345</v>
      </c>
      <c r="G321" t="s" s="4">
        <v>345</v>
      </c>
      <c r="H321" t="s" s="4">
        <v>346</v>
      </c>
      <c r="I321" t="s" s="4">
        <v>347</v>
      </c>
      <c r="J321" t="s" s="4">
        <v>348</v>
      </c>
      <c r="K321" t="s" s="4">
        <v>347</v>
      </c>
      <c r="L321" t="s" s="4">
        <v>349</v>
      </c>
      <c r="M321" t="s" s="4">
        <v>347</v>
      </c>
      <c r="N321" t="s" s="4">
        <v>350</v>
      </c>
      <c r="O321" t="s" s="4">
        <v>351</v>
      </c>
      <c r="P321" t="s" s="4">
        <v>352</v>
      </c>
      <c r="Q321" t="s" s="4">
        <v>353</v>
      </c>
      <c r="R321" t="s" s="4">
        <v>361</v>
      </c>
      <c r="S321" t="s" s="4">
        <v>362</v>
      </c>
      <c r="T321" t="s" s="4">
        <v>356</v>
      </c>
    </row>
    <row r="322" ht="45.0" customHeight="true">
      <c r="A322" t="s" s="4">
        <v>225</v>
      </c>
      <c r="B322" t="s" s="4">
        <v>683</v>
      </c>
      <c r="C322" t="s" s="4">
        <v>359</v>
      </c>
      <c r="D322" t="s" s="4">
        <v>343</v>
      </c>
      <c r="E322" t="s" s="4">
        <v>360</v>
      </c>
      <c r="F322" t="s" s="4">
        <v>345</v>
      </c>
      <c r="G322" t="s" s="4">
        <v>345</v>
      </c>
      <c r="H322" t="s" s="4">
        <v>346</v>
      </c>
      <c r="I322" t="s" s="4">
        <v>347</v>
      </c>
      <c r="J322" t="s" s="4">
        <v>348</v>
      </c>
      <c r="K322" t="s" s="4">
        <v>347</v>
      </c>
      <c r="L322" t="s" s="4">
        <v>349</v>
      </c>
      <c r="M322" t="s" s="4">
        <v>347</v>
      </c>
      <c r="N322" t="s" s="4">
        <v>350</v>
      </c>
      <c r="O322" t="s" s="4">
        <v>351</v>
      </c>
      <c r="P322" t="s" s="4">
        <v>352</v>
      </c>
      <c r="Q322" t="s" s="4">
        <v>353</v>
      </c>
      <c r="R322" t="s" s="4">
        <v>361</v>
      </c>
      <c r="S322" t="s" s="4">
        <v>362</v>
      </c>
      <c r="T322" t="s" s="4">
        <v>356</v>
      </c>
    </row>
    <row r="323" ht="45.0" customHeight="true">
      <c r="A323" t="s" s="4">
        <v>225</v>
      </c>
      <c r="B323" t="s" s="4">
        <v>684</v>
      </c>
      <c r="C323" t="s" s="4">
        <v>366</v>
      </c>
      <c r="D323" t="s" s="4">
        <v>343</v>
      </c>
      <c r="E323" t="s" s="4">
        <v>360</v>
      </c>
      <c r="F323" t="s" s="4">
        <v>345</v>
      </c>
      <c r="G323" t="s" s="4">
        <v>345</v>
      </c>
      <c r="H323" t="s" s="4">
        <v>346</v>
      </c>
      <c r="I323" t="s" s="4">
        <v>347</v>
      </c>
      <c r="J323" t="s" s="4">
        <v>348</v>
      </c>
      <c r="K323" t="s" s="4">
        <v>347</v>
      </c>
      <c r="L323" t="s" s="4">
        <v>349</v>
      </c>
      <c r="M323" t="s" s="4">
        <v>347</v>
      </c>
      <c r="N323" t="s" s="4">
        <v>350</v>
      </c>
      <c r="O323" t="s" s="4">
        <v>351</v>
      </c>
      <c r="P323" t="s" s="4">
        <v>352</v>
      </c>
      <c r="Q323" t="s" s="4">
        <v>353</v>
      </c>
      <c r="R323" t="s" s="4">
        <v>361</v>
      </c>
      <c r="S323" t="s" s="4">
        <v>367</v>
      </c>
      <c r="T323" t="s" s="4">
        <v>368</v>
      </c>
    </row>
    <row r="324" ht="45.0" customHeight="true">
      <c r="A324" t="s" s="4">
        <v>225</v>
      </c>
      <c r="B324" t="s" s="4">
        <v>685</v>
      </c>
      <c r="C324" t="s" s="4">
        <v>359</v>
      </c>
      <c r="D324" t="s" s="4">
        <v>343</v>
      </c>
      <c r="E324" t="s" s="4">
        <v>360</v>
      </c>
      <c r="F324" t="s" s="4">
        <v>345</v>
      </c>
      <c r="G324" t="s" s="4">
        <v>345</v>
      </c>
      <c r="H324" t="s" s="4">
        <v>346</v>
      </c>
      <c r="I324" t="s" s="4">
        <v>347</v>
      </c>
      <c r="J324" t="s" s="4">
        <v>348</v>
      </c>
      <c r="K324" t="s" s="4">
        <v>347</v>
      </c>
      <c r="L324" t="s" s="4">
        <v>349</v>
      </c>
      <c r="M324" t="s" s="4">
        <v>347</v>
      </c>
      <c r="N324" t="s" s="4">
        <v>350</v>
      </c>
      <c r="O324" t="s" s="4">
        <v>351</v>
      </c>
      <c r="P324" t="s" s="4">
        <v>352</v>
      </c>
      <c r="Q324" t="s" s="4">
        <v>353</v>
      </c>
      <c r="R324" t="s" s="4">
        <v>361</v>
      </c>
      <c r="S324" t="s" s="4">
        <v>362</v>
      </c>
      <c r="T324" t="s" s="4">
        <v>356</v>
      </c>
    </row>
    <row r="325" ht="45.0" customHeight="true">
      <c r="A325" t="s" s="4">
        <v>225</v>
      </c>
      <c r="B325" t="s" s="4">
        <v>686</v>
      </c>
      <c r="C325" t="s" s="4">
        <v>359</v>
      </c>
      <c r="D325" t="s" s="4">
        <v>343</v>
      </c>
      <c r="E325" t="s" s="4">
        <v>360</v>
      </c>
      <c r="F325" t="s" s="4">
        <v>345</v>
      </c>
      <c r="G325" t="s" s="4">
        <v>345</v>
      </c>
      <c r="H325" t="s" s="4">
        <v>346</v>
      </c>
      <c r="I325" t="s" s="4">
        <v>347</v>
      </c>
      <c r="J325" t="s" s="4">
        <v>348</v>
      </c>
      <c r="K325" t="s" s="4">
        <v>347</v>
      </c>
      <c r="L325" t="s" s="4">
        <v>349</v>
      </c>
      <c r="M325" t="s" s="4">
        <v>347</v>
      </c>
      <c r="N325" t="s" s="4">
        <v>350</v>
      </c>
      <c r="O325" t="s" s="4">
        <v>351</v>
      </c>
      <c r="P325" t="s" s="4">
        <v>352</v>
      </c>
      <c r="Q325" t="s" s="4">
        <v>353</v>
      </c>
      <c r="R325" t="s" s="4">
        <v>361</v>
      </c>
      <c r="S325" t="s" s="4">
        <v>362</v>
      </c>
      <c r="T325" t="s" s="4">
        <v>356</v>
      </c>
    </row>
    <row r="326" ht="45.0" customHeight="true">
      <c r="A326" t="s" s="4">
        <v>225</v>
      </c>
      <c r="B326" t="s" s="4">
        <v>687</v>
      </c>
      <c r="C326" t="s" s="4">
        <v>359</v>
      </c>
      <c r="D326" t="s" s="4">
        <v>343</v>
      </c>
      <c r="E326" t="s" s="4">
        <v>360</v>
      </c>
      <c r="F326" t="s" s="4">
        <v>345</v>
      </c>
      <c r="G326" t="s" s="4">
        <v>345</v>
      </c>
      <c r="H326" t="s" s="4">
        <v>346</v>
      </c>
      <c r="I326" t="s" s="4">
        <v>347</v>
      </c>
      <c r="J326" t="s" s="4">
        <v>348</v>
      </c>
      <c r="K326" t="s" s="4">
        <v>347</v>
      </c>
      <c r="L326" t="s" s="4">
        <v>349</v>
      </c>
      <c r="M326" t="s" s="4">
        <v>347</v>
      </c>
      <c r="N326" t="s" s="4">
        <v>350</v>
      </c>
      <c r="O326" t="s" s="4">
        <v>351</v>
      </c>
      <c r="P326" t="s" s="4">
        <v>352</v>
      </c>
      <c r="Q326" t="s" s="4">
        <v>353</v>
      </c>
      <c r="R326" t="s" s="4">
        <v>361</v>
      </c>
      <c r="S326" t="s" s="4">
        <v>362</v>
      </c>
      <c r="T326" t="s" s="4">
        <v>356</v>
      </c>
    </row>
    <row r="327" ht="45.0" customHeight="true">
      <c r="A327" t="s" s="4">
        <v>225</v>
      </c>
      <c r="B327" t="s" s="4">
        <v>688</v>
      </c>
      <c r="C327" t="s" s="4">
        <v>366</v>
      </c>
      <c r="D327" t="s" s="4">
        <v>343</v>
      </c>
      <c r="E327" t="s" s="4">
        <v>360</v>
      </c>
      <c r="F327" t="s" s="4">
        <v>345</v>
      </c>
      <c r="G327" t="s" s="4">
        <v>345</v>
      </c>
      <c r="H327" t="s" s="4">
        <v>346</v>
      </c>
      <c r="I327" t="s" s="4">
        <v>347</v>
      </c>
      <c r="J327" t="s" s="4">
        <v>348</v>
      </c>
      <c r="K327" t="s" s="4">
        <v>347</v>
      </c>
      <c r="L327" t="s" s="4">
        <v>349</v>
      </c>
      <c r="M327" t="s" s="4">
        <v>347</v>
      </c>
      <c r="N327" t="s" s="4">
        <v>350</v>
      </c>
      <c r="O327" t="s" s="4">
        <v>351</v>
      </c>
      <c r="P327" t="s" s="4">
        <v>352</v>
      </c>
      <c r="Q327" t="s" s="4">
        <v>353</v>
      </c>
      <c r="R327" t="s" s="4">
        <v>361</v>
      </c>
      <c r="S327" t="s" s="4">
        <v>367</v>
      </c>
      <c r="T327" t="s" s="4">
        <v>368</v>
      </c>
    </row>
    <row r="328" ht="45.0" customHeight="true">
      <c r="A328" t="s" s="4">
        <v>225</v>
      </c>
      <c r="B328" t="s" s="4">
        <v>689</v>
      </c>
      <c r="C328" t="s" s="4">
        <v>359</v>
      </c>
      <c r="D328" t="s" s="4">
        <v>343</v>
      </c>
      <c r="E328" t="s" s="4">
        <v>360</v>
      </c>
      <c r="F328" t="s" s="4">
        <v>345</v>
      </c>
      <c r="G328" t="s" s="4">
        <v>345</v>
      </c>
      <c r="H328" t="s" s="4">
        <v>346</v>
      </c>
      <c r="I328" t="s" s="4">
        <v>347</v>
      </c>
      <c r="J328" t="s" s="4">
        <v>348</v>
      </c>
      <c r="K328" t="s" s="4">
        <v>347</v>
      </c>
      <c r="L328" t="s" s="4">
        <v>349</v>
      </c>
      <c r="M328" t="s" s="4">
        <v>347</v>
      </c>
      <c r="N328" t="s" s="4">
        <v>350</v>
      </c>
      <c r="O328" t="s" s="4">
        <v>351</v>
      </c>
      <c r="P328" t="s" s="4">
        <v>352</v>
      </c>
      <c r="Q328" t="s" s="4">
        <v>353</v>
      </c>
      <c r="R328" t="s" s="4">
        <v>361</v>
      </c>
      <c r="S328" t="s" s="4">
        <v>362</v>
      </c>
      <c r="T328" t="s" s="4">
        <v>356</v>
      </c>
    </row>
    <row r="329" ht="45.0" customHeight="true">
      <c r="A329" t="s" s="4">
        <v>227</v>
      </c>
      <c r="B329" t="s" s="4">
        <v>690</v>
      </c>
      <c r="C329" t="s" s="4">
        <v>342</v>
      </c>
      <c r="D329" t="s" s="4">
        <v>343</v>
      </c>
      <c r="E329" t="s" s="4">
        <v>344</v>
      </c>
      <c r="F329" t="s" s="4">
        <v>345</v>
      </c>
      <c r="G329" t="s" s="4">
        <v>345</v>
      </c>
      <c r="H329" t="s" s="4">
        <v>346</v>
      </c>
      <c r="I329" t="s" s="4">
        <v>347</v>
      </c>
      <c r="J329" t="s" s="4">
        <v>348</v>
      </c>
      <c r="K329" t="s" s="4">
        <v>347</v>
      </c>
      <c r="L329" t="s" s="4">
        <v>349</v>
      </c>
      <c r="M329" t="s" s="4">
        <v>347</v>
      </c>
      <c r="N329" t="s" s="4">
        <v>350</v>
      </c>
      <c r="O329" t="s" s="4">
        <v>351</v>
      </c>
      <c r="P329" t="s" s="4">
        <v>352</v>
      </c>
      <c r="Q329" t="s" s="4">
        <v>353</v>
      </c>
      <c r="R329" t="s" s="4">
        <v>354</v>
      </c>
      <c r="S329" t="s" s="4">
        <v>355</v>
      </c>
      <c r="T329" t="s" s="4">
        <v>356</v>
      </c>
    </row>
    <row r="330" ht="45.0" customHeight="true">
      <c r="A330" t="s" s="4">
        <v>227</v>
      </c>
      <c r="B330" t="s" s="4">
        <v>691</v>
      </c>
      <c r="C330" t="s" s="4">
        <v>342</v>
      </c>
      <c r="D330" t="s" s="4">
        <v>343</v>
      </c>
      <c r="E330" t="s" s="4">
        <v>344</v>
      </c>
      <c r="F330" t="s" s="4">
        <v>345</v>
      </c>
      <c r="G330" t="s" s="4">
        <v>345</v>
      </c>
      <c r="H330" t="s" s="4">
        <v>346</v>
      </c>
      <c r="I330" t="s" s="4">
        <v>347</v>
      </c>
      <c r="J330" t="s" s="4">
        <v>348</v>
      </c>
      <c r="K330" t="s" s="4">
        <v>347</v>
      </c>
      <c r="L330" t="s" s="4">
        <v>349</v>
      </c>
      <c r="M330" t="s" s="4">
        <v>347</v>
      </c>
      <c r="N330" t="s" s="4">
        <v>350</v>
      </c>
      <c r="O330" t="s" s="4">
        <v>351</v>
      </c>
      <c r="P330" t="s" s="4">
        <v>352</v>
      </c>
      <c r="Q330" t="s" s="4">
        <v>353</v>
      </c>
      <c r="R330" t="s" s="4">
        <v>354</v>
      </c>
      <c r="S330" t="s" s="4">
        <v>355</v>
      </c>
      <c r="T330" t="s" s="4">
        <v>356</v>
      </c>
    </row>
    <row r="331" ht="45.0" customHeight="true">
      <c r="A331" t="s" s="4">
        <v>227</v>
      </c>
      <c r="B331" t="s" s="4">
        <v>692</v>
      </c>
      <c r="C331" t="s" s="4">
        <v>359</v>
      </c>
      <c r="D331" t="s" s="4">
        <v>343</v>
      </c>
      <c r="E331" t="s" s="4">
        <v>360</v>
      </c>
      <c r="F331" t="s" s="4">
        <v>345</v>
      </c>
      <c r="G331" t="s" s="4">
        <v>345</v>
      </c>
      <c r="H331" t="s" s="4">
        <v>346</v>
      </c>
      <c r="I331" t="s" s="4">
        <v>347</v>
      </c>
      <c r="J331" t="s" s="4">
        <v>348</v>
      </c>
      <c r="K331" t="s" s="4">
        <v>347</v>
      </c>
      <c r="L331" t="s" s="4">
        <v>349</v>
      </c>
      <c r="M331" t="s" s="4">
        <v>347</v>
      </c>
      <c r="N331" t="s" s="4">
        <v>350</v>
      </c>
      <c r="O331" t="s" s="4">
        <v>351</v>
      </c>
      <c r="P331" t="s" s="4">
        <v>352</v>
      </c>
      <c r="Q331" t="s" s="4">
        <v>353</v>
      </c>
      <c r="R331" t="s" s="4">
        <v>361</v>
      </c>
      <c r="S331" t="s" s="4">
        <v>362</v>
      </c>
      <c r="T331" t="s" s="4">
        <v>356</v>
      </c>
    </row>
    <row r="332" ht="45.0" customHeight="true">
      <c r="A332" t="s" s="4">
        <v>227</v>
      </c>
      <c r="B332" t="s" s="4">
        <v>693</v>
      </c>
      <c r="C332" t="s" s="4">
        <v>359</v>
      </c>
      <c r="D332" t="s" s="4">
        <v>343</v>
      </c>
      <c r="E332" t="s" s="4">
        <v>360</v>
      </c>
      <c r="F332" t="s" s="4">
        <v>345</v>
      </c>
      <c r="G332" t="s" s="4">
        <v>345</v>
      </c>
      <c r="H332" t="s" s="4">
        <v>346</v>
      </c>
      <c r="I332" t="s" s="4">
        <v>347</v>
      </c>
      <c r="J332" t="s" s="4">
        <v>348</v>
      </c>
      <c r="K332" t="s" s="4">
        <v>347</v>
      </c>
      <c r="L332" t="s" s="4">
        <v>349</v>
      </c>
      <c r="M332" t="s" s="4">
        <v>347</v>
      </c>
      <c r="N332" t="s" s="4">
        <v>350</v>
      </c>
      <c r="O332" t="s" s="4">
        <v>351</v>
      </c>
      <c r="P332" t="s" s="4">
        <v>352</v>
      </c>
      <c r="Q332" t="s" s="4">
        <v>353</v>
      </c>
      <c r="R332" t="s" s="4">
        <v>361</v>
      </c>
      <c r="S332" t="s" s="4">
        <v>362</v>
      </c>
      <c r="T332" t="s" s="4">
        <v>356</v>
      </c>
    </row>
    <row r="333" ht="45.0" customHeight="true">
      <c r="A333" t="s" s="4">
        <v>227</v>
      </c>
      <c r="B333" t="s" s="4">
        <v>694</v>
      </c>
      <c r="C333" t="s" s="4">
        <v>359</v>
      </c>
      <c r="D333" t="s" s="4">
        <v>343</v>
      </c>
      <c r="E333" t="s" s="4">
        <v>360</v>
      </c>
      <c r="F333" t="s" s="4">
        <v>345</v>
      </c>
      <c r="G333" t="s" s="4">
        <v>345</v>
      </c>
      <c r="H333" t="s" s="4">
        <v>346</v>
      </c>
      <c r="I333" t="s" s="4">
        <v>347</v>
      </c>
      <c r="J333" t="s" s="4">
        <v>348</v>
      </c>
      <c r="K333" t="s" s="4">
        <v>347</v>
      </c>
      <c r="L333" t="s" s="4">
        <v>349</v>
      </c>
      <c r="M333" t="s" s="4">
        <v>347</v>
      </c>
      <c r="N333" t="s" s="4">
        <v>350</v>
      </c>
      <c r="O333" t="s" s="4">
        <v>351</v>
      </c>
      <c r="P333" t="s" s="4">
        <v>352</v>
      </c>
      <c r="Q333" t="s" s="4">
        <v>353</v>
      </c>
      <c r="R333" t="s" s="4">
        <v>361</v>
      </c>
      <c r="S333" t="s" s="4">
        <v>362</v>
      </c>
      <c r="T333" t="s" s="4">
        <v>356</v>
      </c>
    </row>
    <row r="334" ht="45.0" customHeight="true">
      <c r="A334" t="s" s="4">
        <v>227</v>
      </c>
      <c r="B334" t="s" s="4">
        <v>695</v>
      </c>
      <c r="C334" t="s" s="4">
        <v>366</v>
      </c>
      <c r="D334" t="s" s="4">
        <v>343</v>
      </c>
      <c r="E334" t="s" s="4">
        <v>360</v>
      </c>
      <c r="F334" t="s" s="4">
        <v>345</v>
      </c>
      <c r="G334" t="s" s="4">
        <v>345</v>
      </c>
      <c r="H334" t="s" s="4">
        <v>346</v>
      </c>
      <c r="I334" t="s" s="4">
        <v>347</v>
      </c>
      <c r="J334" t="s" s="4">
        <v>348</v>
      </c>
      <c r="K334" t="s" s="4">
        <v>347</v>
      </c>
      <c r="L334" t="s" s="4">
        <v>349</v>
      </c>
      <c r="M334" t="s" s="4">
        <v>347</v>
      </c>
      <c r="N334" t="s" s="4">
        <v>350</v>
      </c>
      <c r="O334" t="s" s="4">
        <v>351</v>
      </c>
      <c r="P334" t="s" s="4">
        <v>352</v>
      </c>
      <c r="Q334" t="s" s="4">
        <v>353</v>
      </c>
      <c r="R334" t="s" s="4">
        <v>361</v>
      </c>
      <c r="S334" t="s" s="4">
        <v>367</v>
      </c>
      <c r="T334" t="s" s="4">
        <v>368</v>
      </c>
    </row>
    <row r="335" ht="45.0" customHeight="true">
      <c r="A335" t="s" s="4">
        <v>227</v>
      </c>
      <c r="B335" t="s" s="4">
        <v>696</v>
      </c>
      <c r="C335" t="s" s="4">
        <v>359</v>
      </c>
      <c r="D335" t="s" s="4">
        <v>343</v>
      </c>
      <c r="E335" t="s" s="4">
        <v>360</v>
      </c>
      <c r="F335" t="s" s="4">
        <v>345</v>
      </c>
      <c r="G335" t="s" s="4">
        <v>345</v>
      </c>
      <c r="H335" t="s" s="4">
        <v>346</v>
      </c>
      <c r="I335" t="s" s="4">
        <v>347</v>
      </c>
      <c r="J335" t="s" s="4">
        <v>348</v>
      </c>
      <c r="K335" t="s" s="4">
        <v>347</v>
      </c>
      <c r="L335" t="s" s="4">
        <v>349</v>
      </c>
      <c r="M335" t="s" s="4">
        <v>347</v>
      </c>
      <c r="N335" t="s" s="4">
        <v>350</v>
      </c>
      <c r="O335" t="s" s="4">
        <v>351</v>
      </c>
      <c r="P335" t="s" s="4">
        <v>352</v>
      </c>
      <c r="Q335" t="s" s="4">
        <v>353</v>
      </c>
      <c r="R335" t="s" s="4">
        <v>361</v>
      </c>
      <c r="S335" t="s" s="4">
        <v>362</v>
      </c>
      <c r="T335" t="s" s="4">
        <v>356</v>
      </c>
    </row>
    <row r="336" ht="45.0" customHeight="true">
      <c r="A336" t="s" s="4">
        <v>227</v>
      </c>
      <c r="B336" t="s" s="4">
        <v>697</v>
      </c>
      <c r="C336" t="s" s="4">
        <v>359</v>
      </c>
      <c r="D336" t="s" s="4">
        <v>343</v>
      </c>
      <c r="E336" t="s" s="4">
        <v>360</v>
      </c>
      <c r="F336" t="s" s="4">
        <v>345</v>
      </c>
      <c r="G336" t="s" s="4">
        <v>345</v>
      </c>
      <c r="H336" t="s" s="4">
        <v>346</v>
      </c>
      <c r="I336" t="s" s="4">
        <v>347</v>
      </c>
      <c r="J336" t="s" s="4">
        <v>348</v>
      </c>
      <c r="K336" t="s" s="4">
        <v>347</v>
      </c>
      <c r="L336" t="s" s="4">
        <v>349</v>
      </c>
      <c r="M336" t="s" s="4">
        <v>347</v>
      </c>
      <c r="N336" t="s" s="4">
        <v>350</v>
      </c>
      <c r="O336" t="s" s="4">
        <v>351</v>
      </c>
      <c r="P336" t="s" s="4">
        <v>352</v>
      </c>
      <c r="Q336" t="s" s="4">
        <v>353</v>
      </c>
      <c r="R336" t="s" s="4">
        <v>361</v>
      </c>
      <c r="S336" t="s" s="4">
        <v>362</v>
      </c>
      <c r="T336" t="s" s="4">
        <v>356</v>
      </c>
    </row>
    <row r="337" ht="45.0" customHeight="true">
      <c r="A337" t="s" s="4">
        <v>227</v>
      </c>
      <c r="B337" t="s" s="4">
        <v>698</v>
      </c>
      <c r="C337" t="s" s="4">
        <v>359</v>
      </c>
      <c r="D337" t="s" s="4">
        <v>343</v>
      </c>
      <c r="E337" t="s" s="4">
        <v>360</v>
      </c>
      <c r="F337" t="s" s="4">
        <v>345</v>
      </c>
      <c r="G337" t="s" s="4">
        <v>345</v>
      </c>
      <c r="H337" t="s" s="4">
        <v>346</v>
      </c>
      <c r="I337" t="s" s="4">
        <v>347</v>
      </c>
      <c r="J337" t="s" s="4">
        <v>348</v>
      </c>
      <c r="K337" t="s" s="4">
        <v>347</v>
      </c>
      <c r="L337" t="s" s="4">
        <v>349</v>
      </c>
      <c r="M337" t="s" s="4">
        <v>347</v>
      </c>
      <c r="N337" t="s" s="4">
        <v>350</v>
      </c>
      <c r="O337" t="s" s="4">
        <v>351</v>
      </c>
      <c r="P337" t="s" s="4">
        <v>352</v>
      </c>
      <c r="Q337" t="s" s="4">
        <v>353</v>
      </c>
      <c r="R337" t="s" s="4">
        <v>361</v>
      </c>
      <c r="S337" t="s" s="4">
        <v>362</v>
      </c>
      <c r="T337" t="s" s="4">
        <v>356</v>
      </c>
    </row>
    <row r="338" ht="45.0" customHeight="true">
      <c r="A338" t="s" s="4">
        <v>227</v>
      </c>
      <c r="B338" t="s" s="4">
        <v>699</v>
      </c>
      <c r="C338" t="s" s="4">
        <v>366</v>
      </c>
      <c r="D338" t="s" s="4">
        <v>343</v>
      </c>
      <c r="E338" t="s" s="4">
        <v>360</v>
      </c>
      <c r="F338" t="s" s="4">
        <v>345</v>
      </c>
      <c r="G338" t="s" s="4">
        <v>345</v>
      </c>
      <c r="H338" t="s" s="4">
        <v>346</v>
      </c>
      <c r="I338" t="s" s="4">
        <v>347</v>
      </c>
      <c r="J338" t="s" s="4">
        <v>348</v>
      </c>
      <c r="K338" t="s" s="4">
        <v>347</v>
      </c>
      <c r="L338" t="s" s="4">
        <v>349</v>
      </c>
      <c r="M338" t="s" s="4">
        <v>347</v>
      </c>
      <c r="N338" t="s" s="4">
        <v>350</v>
      </c>
      <c r="O338" t="s" s="4">
        <v>351</v>
      </c>
      <c r="P338" t="s" s="4">
        <v>352</v>
      </c>
      <c r="Q338" t="s" s="4">
        <v>353</v>
      </c>
      <c r="R338" t="s" s="4">
        <v>361</v>
      </c>
      <c r="S338" t="s" s="4">
        <v>367</v>
      </c>
      <c r="T338" t="s" s="4">
        <v>368</v>
      </c>
    </row>
    <row r="339" ht="45.0" customHeight="true">
      <c r="A339" t="s" s="4">
        <v>227</v>
      </c>
      <c r="B339" t="s" s="4">
        <v>700</v>
      </c>
      <c r="C339" t="s" s="4">
        <v>359</v>
      </c>
      <c r="D339" t="s" s="4">
        <v>343</v>
      </c>
      <c r="E339" t="s" s="4">
        <v>360</v>
      </c>
      <c r="F339" t="s" s="4">
        <v>345</v>
      </c>
      <c r="G339" t="s" s="4">
        <v>345</v>
      </c>
      <c r="H339" t="s" s="4">
        <v>346</v>
      </c>
      <c r="I339" t="s" s="4">
        <v>347</v>
      </c>
      <c r="J339" t="s" s="4">
        <v>348</v>
      </c>
      <c r="K339" t="s" s="4">
        <v>347</v>
      </c>
      <c r="L339" t="s" s="4">
        <v>349</v>
      </c>
      <c r="M339" t="s" s="4">
        <v>347</v>
      </c>
      <c r="N339" t="s" s="4">
        <v>350</v>
      </c>
      <c r="O339" t="s" s="4">
        <v>351</v>
      </c>
      <c r="P339" t="s" s="4">
        <v>352</v>
      </c>
      <c r="Q339" t="s" s="4">
        <v>353</v>
      </c>
      <c r="R339" t="s" s="4">
        <v>361</v>
      </c>
      <c r="S339" t="s" s="4">
        <v>362</v>
      </c>
      <c r="T339" t="s" s="4">
        <v>356</v>
      </c>
    </row>
    <row r="340" ht="45.0" customHeight="true">
      <c r="A340" t="s" s="4">
        <v>227</v>
      </c>
      <c r="B340" t="s" s="4">
        <v>701</v>
      </c>
      <c r="C340" t="s" s="4">
        <v>359</v>
      </c>
      <c r="D340" t="s" s="4">
        <v>343</v>
      </c>
      <c r="E340" t="s" s="4">
        <v>360</v>
      </c>
      <c r="F340" t="s" s="4">
        <v>345</v>
      </c>
      <c r="G340" t="s" s="4">
        <v>345</v>
      </c>
      <c r="H340" t="s" s="4">
        <v>346</v>
      </c>
      <c r="I340" t="s" s="4">
        <v>347</v>
      </c>
      <c r="J340" t="s" s="4">
        <v>348</v>
      </c>
      <c r="K340" t="s" s="4">
        <v>347</v>
      </c>
      <c r="L340" t="s" s="4">
        <v>349</v>
      </c>
      <c r="M340" t="s" s="4">
        <v>347</v>
      </c>
      <c r="N340" t="s" s="4">
        <v>350</v>
      </c>
      <c r="O340" t="s" s="4">
        <v>351</v>
      </c>
      <c r="P340" t="s" s="4">
        <v>352</v>
      </c>
      <c r="Q340" t="s" s="4">
        <v>353</v>
      </c>
      <c r="R340" t="s" s="4">
        <v>361</v>
      </c>
      <c r="S340" t="s" s="4">
        <v>362</v>
      </c>
      <c r="T340" t="s" s="4">
        <v>356</v>
      </c>
    </row>
    <row r="341" ht="45.0" customHeight="true">
      <c r="A341" t="s" s="4">
        <v>227</v>
      </c>
      <c r="B341" t="s" s="4">
        <v>702</v>
      </c>
      <c r="C341" t="s" s="4">
        <v>359</v>
      </c>
      <c r="D341" t="s" s="4">
        <v>343</v>
      </c>
      <c r="E341" t="s" s="4">
        <v>360</v>
      </c>
      <c r="F341" t="s" s="4">
        <v>345</v>
      </c>
      <c r="G341" t="s" s="4">
        <v>345</v>
      </c>
      <c r="H341" t="s" s="4">
        <v>346</v>
      </c>
      <c r="I341" t="s" s="4">
        <v>347</v>
      </c>
      <c r="J341" t="s" s="4">
        <v>348</v>
      </c>
      <c r="K341" t="s" s="4">
        <v>347</v>
      </c>
      <c r="L341" t="s" s="4">
        <v>349</v>
      </c>
      <c r="M341" t="s" s="4">
        <v>347</v>
      </c>
      <c r="N341" t="s" s="4">
        <v>350</v>
      </c>
      <c r="O341" t="s" s="4">
        <v>351</v>
      </c>
      <c r="P341" t="s" s="4">
        <v>352</v>
      </c>
      <c r="Q341" t="s" s="4">
        <v>353</v>
      </c>
      <c r="R341" t="s" s="4">
        <v>361</v>
      </c>
      <c r="S341" t="s" s="4">
        <v>362</v>
      </c>
      <c r="T341" t="s" s="4">
        <v>356</v>
      </c>
    </row>
    <row r="342" ht="45.0" customHeight="true">
      <c r="A342" t="s" s="4">
        <v>227</v>
      </c>
      <c r="B342" t="s" s="4">
        <v>703</v>
      </c>
      <c r="C342" t="s" s="4">
        <v>377</v>
      </c>
      <c r="D342" t="s" s="4">
        <v>343</v>
      </c>
      <c r="E342" t="s" s="4">
        <v>360</v>
      </c>
      <c r="F342" t="s" s="4">
        <v>345</v>
      </c>
      <c r="G342" t="s" s="4">
        <v>345</v>
      </c>
      <c r="H342" t="s" s="4">
        <v>346</v>
      </c>
      <c r="I342" t="s" s="4">
        <v>347</v>
      </c>
      <c r="J342" t="s" s="4">
        <v>348</v>
      </c>
      <c r="K342" t="s" s="4">
        <v>347</v>
      </c>
      <c r="L342" t="s" s="4">
        <v>349</v>
      </c>
      <c r="M342" t="s" s="4">
        <v>347</v>
      </c>
      <c r="N342" t="s" s="4">
        <v>350</v>
      </c>
      <c r="O342" t="s" s="4">
        <v>351</v>
      </c>
      <c r="P342" t="s" s="4">
        <v>352</v>
      </c>
      <c r="Q342" t="s" s="4">
        <v>353</v>
      </c>
      <c r="R342" t="s" s="4">
        <v>361</v>
      </c>
      <c r="S342" t="s" s="4">
        <v>378</v>
      </c>
      <c r="T342" t="s" s="4">
        <v>356</v>
      </c>
    </row>
    <row r="343" ht="45.0" customHeight="true">
      <c r="A343" t="s" s="4">
        <v>227</v>
      </c>
      <c r="B343" t="s" s="4">
        <v>704</v>
      </c>
      <c r="C343" t="s" s="4">
        <v>366</v>
      </c>
      <c r="D343" t="s" s="4">
        <v>343</v>
      </c>
      <c r="E343" t="s" s="4">
        <v>360</v>
      </c>
      <c r="F343" t="s" s="4">
        <v>345</v>
      </c>
      <c r="G343" t="s" s="4">
        <v>345</v>
      </c>
      <c r="H343" t="s" s="4">
        <v>346</v>
      </c>
      <c r="I343" t="s" s="4">
        <v>347</v>
      </c>
      <c r="J343" t="s" s="4">
        <v>348</v>
      </c>
      <c r="K343" t="s" s="4">
        <v>347</v>
      </c>
      <c r="L343" t="s" s="4">
        <v>349</v>
      </c>
      <c r="M343" t="s" s="4">
        <v>347</v>
      </c>
      <c r="N343" t="s" s="4">
        <v>350</v>
      </c>
      <c r="O343" t="s" s="4">
        <v>351</v>
      </c>
      <c r="P343" t="s" s="4">
        <v>352</v>
      </c>
      <c r="Q343" t="s" s="4">
        <v>353</v>
      </c>
      <c r="R343" t="s" s="4">
        <v>361</v>
      </c>
      <c r="S343" t="s" s="4">
        <v>367</v>
      </c>
      <c r="T343" t="s" s="4">
        <v>368</v>
      </c>
    </row>
    <row r="344" ht="45.0" customHeight="true">
      <c r="A344" t="s" s="4">
        <v>227</v>
      </c>
      <c r="B344" t="s" s="4">
        <v>705</v>
      </c>
      <c r="C344" t="s" s="4">
        <v>366</v>
      </c>
      <c r="D344" t="s" s="4">
        <v>343</v>
      </c>
      <c r="E344" t="s" s="4">
        <v>360</v>
      </c>
      <c r="F344" t="s" s="4">
        <v>345</v>
      </c>
      <c r="G344" t="s" s="4">
        <v>345</v>
      </c>
      <c r="H344" t="s" s="4">
        <v>346</v>
      </c>
      <c r="I344" t="s" s="4">
        <v>347</v>
      </c>
      <c r="J344" t="s" s="4">
        <v>348</v>
      </c>
      <c r="K344" t="s" s="4">
        <v>347</v>
      </c>
      <c r="L344" t="s" s="4">
        <v>349</v>
      </c>
      <c r="M344" t="s" s="4">
        <v>347</v>
      </c>
      <c r="N344" t="s" s="4">
        <v>350</v>
      </c>
      <c r="O344" t="s" s="4">
        <v>351</v>
      </c>
      <c r="P344" t="s" s="4">
        <v>352</v>
      </c>
      <c r="Q344" t="s" s="4">
        <v>353</v>
      </c>
      <c r="R344" t="s" s="4">
        <v>361</v>
      </c>
      <c r="S344" t="s" s="4">
        <v>367</v>
      </c>
      <c r="T344" t="s" s="4">
        <v>368</v>
      </c>
    </row>
    <row r="345" ht="45.0" customHeight="true">
      <c r="A345" t="s" s="4">
        <v>227</v>
      </c>
      <c r="B345" t="s" s="4">
        <v>706</v>
      </c>
      <c r="C345" t="s" s="4">
        <v>359</v>
      </c>
      <c r="D345" t="s" s="4">
        <v>343</v>
      </c>
      <c r="E345" t="s" s="4">
        <v>360</v>
      </c>
      <c r="F345" t="s" s="4">
        <v>345</v>
      </c>
      <c r="G345" t="s" s="4">
        <v>345</v>
      </c>
      <c r="H345" t="s" s="4">
        <v>346</v>
      </c>
      <c r="I345" t="s" s="4">
        <v>347</v>
      </c>
      <c r="J345" t="s" s="4">
        <v>348</v>
      </c>
      <c r="K345" t="s" s="4">
        <v>347</v>
      </c>
      <c r="L345" t="s" s="4">
        <v>349</v>
      </c>
      <c r="M345" t="s" s="4">
        <v>347</v>
      </c>
      <c r="N345" t="s" s="4">
        <v>350</v>
      </c>
      <c r="O345" t="s" s="4">
        <v>351</v>
      </c>
      <c r="P345" t="s" s="4">
        <v>352</v>
      </c>
      <c r="Q345" t="s" s="4">
        <v>353</v>
      </c>
      <c r="R345" t="s" s="4">
        <v>361</v>
      </c>
      <c r="S345" t="s" s="4">
        <v>362</v>
      </c>
      <c r="T345" t="s" s="4">
        <v>356</v>
      </c>
    </row>
    <row r="346" ht="45.0" customHeight="true">
      <c r="A346" t="s" s="4">
        <v>227</v>
      </c>
      <c r="B346" t="s" s="4">
        <v>707</v>
      </c>
      <c r="C346" t="s" s="4">
        <v>359</v>
      </c>
      <c r="D346" t="s" s="4">
        <v>343</v>
      </c>
      <c r="E346" t="s" s="4">
        <v>360</v>
      </c>
      <c r="F346" t="s" s="4">
        <v>345</v>
      </c>
      <c r="G346" t="s" s="4">
        <v>345</v>
      </c>
      <c r="H346" t="s" s="4">
        <v>346</v>
      </c>
      <c r="I346" t="s" s="4">
        <v>347</v>
      </c>
      <c r="J346" t="s" s="4">
        <v>348</v>
      </c>
      <c r="K346" t="s" s="4">
        <v>347</v>
      </c>
      <c r="L346" t="s" s="4">
        <v>349</v>
      </c>
      <c r="M346" t="s" s="4">
        <v>347</v>
      </c>
      <c r="N346" t="s" s="4">
        <v>350</v>
      </c>
      <c r="O346" t="s" s="4">
        <v>351</v>
      </c>
      <c r="P346" t="s" s="4">
        <v>352</v>
      </c>
      <c r="Q346" t="s" s="4">
        <v>353</v>
      </c>
      <c r="R346" t="s" s="4">
        <v>361</v>
      </c>
      <c r="S346" t="s" s="4">
        <v>362</v>
      </c>
      <c r="T346" t="s" s="4">
        <v>356</v>
      </c>
    </row>
    <row r="347" ht="45.0" customHeight="true">
      <c r="A347" t="s" s="4">
        <v>227</v>
      </c>
      <c r="B347" t="s" s="4">
        <v>708</v>
      </c>
      <c r="C347" t="s" s="4">
        <v>359</v>
      </c>
      <c r="D347" t="s" s="4">
        <v>343</v>
      </c>
      <c r="E347" t="s" s="4">
        <v>360</v>
      </c>
      <c r="F347" t="s" s="4">
        <v>345</v>
      </c>
      <c r="G347" t="s" s="4">
        <v>345</v>
      </c>
      <c r="H347" t="s" s="4">
        <v>346</v>
      </c>
      <c r="I347" t="s" s="4">
        <v>347</v>
      </c>
      <c r="J347" t="s" s="4">
        <v>348</v>
      </c>
      <c r="K347" t="s" s="4">
        <v>347</v>
      </c>
      <c r="L347" t="s" s="4">
        <v>349</v>
      </c>
      <c r="M347" t="s" s="4">
        <v>347</v>
      </c>
      <c r="N347" t="s" s="4">
        <v>350</v>
      </c>
      <c r="O347" t="s" s="4">
        <v>351</v>
      </c>
      <c r="P347" t="s" s="4">
        <v>352</v>
      </c>
      <c r="Q347" t="s" s="4">
        <v>353</v>
      </c>
      <c r="R347" t="s" s="4">
        <v>361</v>
      </c>
      <c r="S347" t="s" s="4">
        <v>362</v>
      </c>
      <c r="T347" t="s" s="4">
        <v>356</v>
      </c>
    </row>
    <row r="348" ht="45.0" customHeight="true">
      <c r="A348" t="s" s="4">
        <v>227</v>
      </c>
      <c r="B348" t="s" s="4">
        <v>709</v>
      </c>
      <c r="C348" t="s" s="4">
        <v>359</v>
      </c>
      <c r="D348" t="s" s="4">
        <v>343</v>
      </c>
      <c r="E348" t="s" s="4">
        <v>360</v>
      </c>
      <c r="F348" t="s" s="4">
        <v>345</v>
      </c>
      <c r="G348" t="s" s="4">
        <v>345</v>
      </c>
      <c r="H348" t="s" s="4">
        <v>346</v>
      </c>
      <c r="I348" t="s" s="4">
        <v>347</v>
      </c>
      <c r="J348" t="s" s="4">
        <v>348</v>
      </c>
      <c r="K348" t="s" s="4">
        <v>347</v>
      </c>
      <c r="L348" t="s" s="4">
        <v>349</v>
      </c>
      <c r="M348" t="s" s="4">
        <v>347</v>
      </c>
      <c r="N348" t="s" s="4">
        <v>350</v>
      </c>
      <c r="O348" t="s" s="4">
        <v>351</v>
      </c>
      <c r="P348" t="s" s="4">
        <v>352</v>
      </c>
      <c r="Q348" t="s" s="4">
        <v>353</v>
      </c>
      <c r="R348" t="s" s="4">
        <v>361</v>
      </c>
      <c r="S348" t="s" s="4">
        <v>362</v>
      </c>
      <c r="T348" t="s" s="4">
        <v>356</v>
      </c>
    </row>
    <row r="349" ht="45.0" customHeight="true">
      <c r="A349" t="s" s="4">
        <v>227</v>
      </c>
      <c r="B349" t="s" s="4">
        <v>710</v>
      </c>
      <c r="C349" t="s" s="4">
        <v>359</v>
      </c>
      <c r="D349" t="s" s="4">
        <v>343</v>
      </c>
      <c r="E349" t="s" s="4">
        <v>360</v>
      </c>
      <c r="F349" t="s" s="4">
        <v>345</v>
      </c>
      <c r="G349" t="s" s="4">
        <v>345</v>
      </c>
      <c r="H349" t="s" s="4">
        <v>346</v>
      </c>
      <c r="I349" t="s" s="4">
        <v>347</v>
      </c>
      <c r="J349" t="s" s="4">
        <v>348</v>
      </c>
      <c r="K349" t="s" s="4">
        <v>347</v>
      </c>
      <c r="L349" t="s" s="4">
        <v>349</v>
      </c>
      <c r="M349" t="s" s="4">
        <v>347</v>
      </c>
      <c r="N349" t="s" s="4">
        <v>350</v>
      </c>
      <c r="O349" t="s" s="4">
        <v>351</v>
      </c>
      <c r="P349" t="s" s="4">
        <v>352</v>
      </c>
      <c r="Q349" t="s" s="4">
        <v>353</v>
      </c>
      <c r="R349" t="s" s="4">
        <v>361</v>
      </c>
      <c r="S349" t="s" s="4">
        <v>362</v>
      </c>
      <c r="T349" t="s" s="4">
        <v>356</v>
      </c>
    </row>
    <row r="350" ht="45.0" customHeight="true">
      <c r="A350" t="s" s="4">
        <v>227</v>
      </c>
      <c r="B350" t="s" s="4">
        <v>711</v>
      </c>
      <c r="C350" t="s" s="4">
        <v>359</v>
      </c>
      <c r="D350" t="s" s="4">
        <v>343</v>
      </c>
      <c r="E350" t="s" s="4">
        <v>360</v>
      </c>
      <c r="F350" t="s" s="4">
        <v>345</v>
      </c>
      <c r="G350" t="s" s="4">
        <v>345</v>
      </c>
      <c r="H350" t="s" s="4">
        <v>346</v>
      </c>
      <c r="I350" t="s" s="4">
        <v>347</v>
      </c>
      <c r="J350" t="s" s="4">
        <v>348</v>
      </c>
      <c r="K350" t="s" s="4">
        <v>347</v>
      </c>
      <c r="L350" t="s" s="4">
        <v>349</v>
      </c>
      <c r="M350" t="s" s="4">
        <v>347</v>
      </c>
      <c r="N350" t="s" s="4">
        <v>350</v>
      </c>
      <c r="O350" t="s" s="4">
        <v>351</v>
      </c>
      <c r="P350" t="s" s="4">
        <v>352</v>
      </c>
      <c r="Q350" t="s" s="4">
        <v>353</v>
      </c>
      <c r="R350" t="s" s="4">
        <v>361</v>
      </c>
      <c r="S350" t="s" s="4">
        <v>362</v>
      </c>
      <c r="T350" t="s" s="4">
        <v>356</v>
      </c>
    </row>
    <row r="351" ht="45.0" customHeight="true">
      <c r="A351" t="s" s="4">
        <v>227</v>
      </c>
      <c r="B351" t="s" s="4">
        <v>712</v>
      </c>
      <c r="C351" t="s" s="4">
        <v>359</v>
      </c>
      <c r="D351" t="s" s="4">
        <v>343</v>
      </c>
      <c r="E351" t="s" s="4">
        <v>360</v>
      </c>
      <c r="F351" t="s" s="4">
        <v>345</v>
      </c>
      <c r="G351" t="s" s="4">
        <v>345</v>
      </c>
      <c r="H351" t="s" s="4">
        <v>346</v>
      </c>
      <c r="I351" t="s" s="4">
        <v>347</v>
      </c>
      <c r="J351" t="s" s="4">
        <v>348</v>
      </c>
      <c r="K351" t="s" s="4">
        <v>347</v>
      </c>
      <c r="L351" t="s" s="4">
        <v>349</v>
      </c>
      <c r="M351" t="s" s="4">
        <v>347</v>
      </c>
      <c r="N351" t="s" s="4">
        <v>350</v>
      </c>
      <c r="O351" t="s" s="4">
        <v>351</v>
      </c>
      <c r="P351" t="s" s="4">
        <v>352</v>
      </c>
      <c r="Q351" t="s" s="4">
        <v>353</v>
      </c>
      <c r="R351" t="s" s="4">
        <v>361</v>
      </c>
      <c r="S351" t="s" s="4">
        <v>362</v>
      </c>
      <c r="T351" t="s" s="4">
        <v>356</v>
      </c>
    </row>
    <row r="352" ht="45.0" customHeight="true">
      <c r="A352" t="s" s="4">
        <v>227</v>
      </c>
      <c r="B352" t="s" s="4">
        <v>713</v>
      </c>
      <c r="C352" t="s" s="4">
        <v>359</v>
      </c>
      <c r="D352" t="s" s="4">
        <v>343</v>
      </c>
      <c r="E352" t="s" s="4">
        <v>360</v>
      </c>
      <c r="F352" t="s" s="4">
        <v>345</v>
      </c>
      <c r="G352" t="s" s="4">
        <v>345</v>
      </c>
      <c r="H352" t="s" s="4">
        <v>346</v>
      </c>
      <c r="I352" t="s" s="4">
        <v>347</v>
      </c>
      <c r="J352" t="s" s="4">
        <v>348</v>
      </c>
      <c r="K352" t="s" s="4">
        <v>347</v>
      </c>
      <c r="L352" t="s" s="4">
        <v>349</v>
      </c>
      <c r="M352" t="s" s="4">
        <v>347</v>
      </c>
      <c r="N352" t="s" s="4">
        <v>350</v>
      </c>
      <c r="O352" t="s" s="4">
        <v>351</v>
      </c>
      <c r="P352" t="s" s="4">
        <v>352</v>
      </c>
      <c r="Q352" t="s" s="4">
        <v>353</v>
      </c>
      <c r="R352" t="s" s="4">
        <v>361</v>
      </c>
      <c r="S352" t="s" s="4">
        <v>362</v>
      </c>
      <c r="T352" t="s" s="4">
        <v>356</v>
      </c>
    </row>
    <row r="353" ht="45.0" customHeight="true">
      <c r="A353" t="s" s="4">
        <v>227</v>
      </c>
      <c r="B353" t="s" s="4">
        <v>714</v>
      </c>
      <c r="C353" t="s" s="4">
        <v>359</v>
      </c>
      <c r="D353" t="s" s="4">
        <v>343</v>
      </c>
      <c r="E353" t="s" s="4">
        <v>360</v>
      </c>
      <c r="F353" t="s" s="4">
        <v>345</v>
      </c>
      <c r="G353" t="s" s="4">
        <v>345</v>
      </c>
      <c r="H353" t="s" s="4">
        <v>346</v>
      </c>
      <c r="I353" t="s" s="4">
        <v>347</v>
      </c>
      <c r="J353" t="s" s="4">
        <v>348</v>
      </c>
      <c r="K353" t="s" s="4">
        <v>347</v>
      </c>
      <c r="L353" t="s" s="4">
        <v>349</v>
      </c>
      <c r="M353" t="s" s="4">
        <v>347</v>
      </c>
      <c r="N353" t="s" s="4">
        <v>350</v>
      </c>
      <c r="O353" t="s" s="4">
        <v>351</v>
      </c>
      <c r="P353" t="s" s="4">
        <v>352</v>
      </c>
      <c r="Q353" t="s" s="4">
        <v>353</v>
      </c>
      <c r="R353" t="s" s="4">
        <v>361</v>
      </c>
      <c r="S353" t="s" s="4">
        <v>362</v>
      </c>
      <c r="T353" t="s" s="4">
        <v>356</v>
      </c>
    </row>
    <row r="354" ht="45.0" customHeight="true">
      <c r="A354" t="s" s="4">
        <v>229</v>
      </c>
      <c r="B354" t="s" s="4">
        <v>715</v>
      </c>
      <c r="C354" t="s" s="4">
        <v>342</v>
      </c>
      <c r="D354" t="s" s="4">
        <v>343</v>
      </c>
      <c r="E354" t="s" s="4">
        <v>344</v>
      </c>
      <c r="F354" t="s" s="4">
        <v>345</v>
      </c>
      <c r="G354" t="s" s="4">
        <v>345</v>
      </c>
      <c r="H354" t="s" s="4">
        <v>346</v>
      </c>
      <c r="I354" t="s" s="4">
        <v>347</v>
      </c>
      <c r="J354" t="s" s="4">
        <v>348</v>
      </c>
      <c r="K354" t="s" s="4">
        <v>347</v>
      </c>
      <c r="L354" t="s" s="4">
        <v>349</v>
      </c>
      <c r="M354" t="s" s="4">
        <v>347</v>
      </c>
      <c r="N354" t="s" s="4">
        <v>350</v>
      </c>
      <c r="O354" t="s" s="4">
        <v>351</v>
      </c>
      <c r="P354" t="s" s="4">
        <v>352</v>
      </c>
      <c r="Q354" t="s" s="4">
        <v>353</v>
      </c>
      <c r="R354" t="s" s="4">
        <v>354</v>
      </c>
      <c r="S354" t="s" s="4">
        <v>355</v>
      </c>
      <c r="T354" t="s" s="4">
        <v>356</v>
      </c>
    </row>
    <row r="355" ht="45.0" customHeight="true">
      <c r="A355" t="s" s="4">
        <v>229</v>
      </c>
      <c r="B355" t="s" s="4">
        <v>716</v>
      </c>
      <c r="C355" t="s" s="4">
        <v>342</v>
      </c>
      <c r="D355" t="s" s="4">
        <v>343</v>
      </c>
      <c r="E355" t="s" s="4">
        <v>344</v>
      </c>
      <c r="F355" t="s" s="4">
        <v>345</v>
      </c>
      <c r="G355" t="s" s="4">
        <v>345</v>
      </c>
      <c r="H355" t="s" s="4">
        <v>346</v>
      </c>
      <c r="I355" t="s" s="4">
        <v>347</v>
      </c>
      <c r="J355" t="s" s="4">
        <v>348</v>
      </c>
      <c r="K355" t="s" s="4">
        <v>347</v>
      </c>
      <c r="L355" t="s" s="4">
        <v>349</v>
      </c>
      <c r="M355" t="s" s="4">
        <v>347</v>
      </c>
      <c r="N355" t="s" s="4">
        <v>350</v>
      </c>
      <c r="O355" t="s" s="4">
        <v>351</v>
      </c>
      <c r="P355" t="s" s="4">
        <v>352</v>
      </c>
      <c r="Q355" t="s" s="4">
        <v>353</v>
      </c>
      <c r="R355" t="s" s="4">
        <v>354</v>
      </c>
      <c r="S355" t="s" s="4">
        <v>355</v>
      </c>
      <c r="T355" t="s" s="4">
        <v>356</v>
      </c>
    </row>
    <row r="356" ht="45.0" customHeight="true">
      <c r="A356" t="s" s="4">
        <v>229</v>
      </c>
      <c r="B356" t="s" s="4">
        <v>717</v>
      </c>
      <c r="C356" t="s" s="4">
        <v>359</v>
      </c>
      <c r="D356" t="s" s="4">
        <v>343</v>
      </c>
      <c r="E356" t="s" s="4">
        <v>360</v>
      </c>
      <c r="F356" t="s" s="4">
        <v>345</v>
      </c>
      <c r="G356" t="s" s="4">
        <v>345</v>
      </c>
      <c r="H356" t="s" s="4">
        <v>346</v>
      </c>
      <c r="I356" t="s" s="4">
        <v>347</v>
      </c>
      <c r="J356" t="s" s="4">
        <v>348</v>
      </c>
      <c r="K356" t="s" s="4">
        <v>347</v>
      </c>
      <c r="L356" t="s" s="4">
        <v>349</v>
      </c>
      <c r="M356" t="s" s="4">
        <v>347</v>
      </c>
      <c r="N356" t="s" s="4">
        <v>350</v>
      </c>
      <c r="O356" t="s" s="4">
        <v>351</v>
      </c>
      <c r="P356" t="s" s="4">
        <v>352</v>
      </c>
      <c r="Q356" t="s" s="4">
        <v>353</v>
      </c>
      <c r="R356" t="s" s="4">
        <v>361</v>
      </c>
      <c r="S356" t="s" s="4">
        <v>362</v>
      </c>
      <c r="T356" t="s" s="4">
        <v>356</v>
      </c>
    </row>
    <row r="357" ht="45.0" customHeight="true">
      <c r="A357" t="s" s="4">
        <v>229</v>
      </c>
      <c r="B357" t="s" s="4">
        <v>718</v>
      </c>
      <c r="C357" t="s" s="4">
        <v>359</v>
      </c>
      <c r="D357" t="s" s="4">
        <v>343</v>
      </c>
      <c r="E357" t="s" s="4">
        <v>360</v>
      </c>
      <c r="F357" t="s" s="4">
        <v>345</v>
      </c>
      <c r="G357" t="s" s="4">
        <v>345</v>
      </c>
      <c r="H357" t="s" s="4">
        <v>346</v>
      </c>
      <c r="I357" t="s" s="4">
        <v>347</v>
      </c>
      <c r="J357" t="s" s="4">
        <v>348</v>
      </c>
      <c r="K357" t="s" s="4">
        <v>347</v>
      </c>
      <c r="L357" t="s" s="4">
        <v>349</v>
      </c>
      <c r="M357" t="s" s="4">
        <v>347</v>
      </c>
      <c r="N357" t="s" s="4">
        <v>350</v>
      </c>
      <c r="O357" t="s" s="4">
        <v>351</v>
      </c>
      <c r="P357" t="s" s="4">
        <v>352</v>
      </c>
      <c r="Q357" t="s" s="4">
        <v>353</v>
      </c>
      <c r="R357" t="s" s="4">
        <v>361</v>
      </c>
      <c r="S357" t="s" s="4">
        <v>362</v>
      </c>
      <c r="T357" t="s" s="4">
        <v>356</v>
      </c>
    </row>
    <row r="358" ht="45.0" customHeight="true">
      <c r="A358" t="s" s="4">
        <v>229</v>
      </c>
      <c r="B358" t="s" s="4">
        <v>719</v>
      </c>
      <c r="C358" t="s" s="4">
        <v>359</v>
      </c>
      <c r="D358" t="s" s="4">
        <v>343</v>
      </c>
      <c r="E358" t="s" s="4">
        <v>360</v>
      </c>
      <c r="F358" t="s" s="4">
        <v>345</v>
      </c>
      <c r="G358" t="s" s="4">
        <v>345</v>
      </c>
      <c r="H358" t="s" s="4">
        <v>346</v>
      </c>
      <c r="I358" t="s" s="4">
        <v>347</v>
      </c>
      <c r="J358" t="s" s="4">
        <v>348</v>
      </c>
      <c r="K358" t="s" s="4">
        <v>347</v>
      </c>
      <c r="L358" t="s" s="4">
        <v>349</v>
      </c>
      <c r="M358" t="s" s="4">
        <v>347</v>
      </c>
      <c r="N358" t="s" s="4">
        <v>350</v>
      </c>
      <c r="O358" t="s" s="4">
        <v>351</v>
      </c>
      <c r="P358" t="s" s="4">
        <v>352</v>
      </c>
      <c r="Q358" t="s" s="4">
        <v>353</v>
      </c>
      <c r="R358" t="s" s="4">
        <v>361</v>
      </c>
      <c r="S358" t="s" s="4">
        <v>362</v>
      </c>
      <c r="T358" t="s" s="4">
        <v>356</v>
      </c>
    </row>
    <row r="359" ht="45.0" customHeight="true">
      <c r="A359" t="s" s="4">
        <v>229</v>
      </c>
      <c r="B359" t="s" s="4">
        <v>720</v>
      </c>
      <c r="C359" t="s" s="4">
        <v>366</v>
      </c>
      <c r="D359" t="s" s="4">
        <v>343</v>
      </c>
      <c r="E359" t="s" s="4">
        <v>360</v>
      </c>
      <c r="F359" t="s" s="4">
        <v>345</v>
      </c>
      <c r="G359" t="s" s="4">
        <v>345</v>
      </c>
      <c r="H359" t="s" s="4">
        <v>346</v>
      </c>
      <c r="I359" t="s" s="4">
        <v>347</v>
      </c>
      <c r="J359" t="s" s="4">
        <v>348</v>
      </c>
      <c r="K359" t="s" s="4">
        <v>347</v>
      </c>
      <c r="L359" t="s" s="4">
        <v>349</v>
      </c>
      <c r="M359" t="s" s="4">
        <v>347</v>
      </c>
      <c r="N359" t="s" s="4">
        <v>350</v>
      </c>
      <c r="O359" t="s" s="4">
        <v>351</v>
      </c>
      <c r="P359" t="s" s="4">
        <v>352</v>
      </c>
      <c r="Q359" t="s" s="4">
        <v>353</v>
      </c>
      <c r="R359" t="s" s="4">
        <v>361</v>
      </c>
      <c r="S359" t="s" s="4">
        <v>367</v>
      </c>
      <c r="T359" t="s" s="4">
        <v>368</v>
      </c>
    </row>
    <row r="360" ht="45.0" customHeight="true">
      <c r="A360" t="s" s="4">
        <v>229</v>
      </c>
      <c r="B360" t="s" s="4">
        <v>721</v>
      </c>
      <c r="C360" t="s" s="4">
        <v>359</v>
      </c>
      <c r="D360" t="s" s="4">
        <v>343</v>
      </c>
      <c r="E360" t="s" s="4">
        <v>360</v>
      </c>
      <c r="F360" t="s" s="4">
        <v>345</v>
      </c>
      <c r="G360" t="s" s="4">
        <v>345</v>
      </c>
      <c r="H360" t="s" s="4">
        <v>346</v>
      </c>
      <c r="I360" t="s" s="4">
        <v>347</v>
      </c>
      <c r="J360" t="s" s="4">
        <v>348</v>
      </c>
      <c r="K360" t="s" s="4">
        <v>347</v>
      </c>
      <c r="L360" t="s" s="4">
        <v>349</v>
      </c>
      <c r="M360" t="s" s="4">
        <v>347</v>
      </c>
      <c r="N360" t="s" s="4">
        <v>350</v>
      </c>
      <c r="O360" t="s" s="4">
        <v>351</v>
      </c>
      <c r="P360" t="s" s="4">
        <v>352</v>
      </c>
      <c r="Q360" t="s" s="4">
        <v>353</v>
      </c>
      <c r="R360" t="s" s="4">
        <v>361</v>
      </c>
      <c r="S360" t="s" s="4">
        <v>362</v>
      </c>
      <c r="T360" t="s" s="4">
        <v>356</v>
      </c>
    </row>
    <row r="361" ht="45.0" customHeight="true">
      <c r="A361" t="s" s="4">
        <v>229</v>
      </c>
      <c r="B361" t="s" s="4">
        <v>722</v>
      </c>
      <c r="C361" t="s" s="4">
        <v>359</v>
      </c>
      <c r="D361" t="s" s="4">
        <v>343</v>
      </c>
      <c r="E361" t="s" s="4">
        <v>360</v>
      </c>
      <c r="F361" t="s" s="4">
        <v>345</v>
      </c>
      <c r="G361" t="s" s="4">
        <v>345</v>
      </c>
      <c r="H361" t="s" s="4">
        <v>346</v>
      </c>
      <c r="I361" t="s" s="4">
        <v>347</v>
      </c>
      <c r="J361" t="s" s="4">
        <v>348</v>
      </c>
      <c r="K361" t="s" s="4">
        <v>347</v>
      </c>
      <c r="L361" t="s" s="4">
        <v>349</v>
      </c>
      <c r="M361" t="s" s="4">
        <v>347</v>
      </c>
      <c r="N361" t="s" s="4">
        <v>350</v>
      </c>
      <c r="O361" t="s" s="4">
        <v>351</v>
      </c>
      <c r="P361" t="s" s="4">
        <v>352</v>
      </c>
      <c r="Q361" t="s" s="4">
        <v>353</v>
      </c>
      <c r="R361" t="s" s="4">
        <v>361</v>
      </c>
      <c r="S361" t="s" s="4">
        <v>362</v>
      </c>
      <c r="T361" t="s" s="4">
        <v>356</v>
      </c>
    </row>
    <row r="362" ht="45.0" customHeight="true">
      <c r="A362" t="s" s="4">
        <v>229</v>
      </c>
      <c r="B362" t="s" s="4">
        <v>723</v>
      </c>
      <c r="C362" t="s" s="4">
        <v>359</v>
      </c>
      <c r="D362" t="s" s="4">
        <v>343</v>
      </c>
      <c r="E362" t="s" s="4">
        <v>360</v>
      </c>
      <c r="F362" t="s" s="4">
        <v>345</v>
      </c>
      <c r="G362" t="s" s="4">
        <v>345</v>
      </c>
      <c r="H362" t="s" s="4">
        <v>346</v>
      </c>
      <c r="I362" t="s" s="4">
        <v>347</v>
      </c>
      <c r="J362" t="s" s="4">
        <v>348</v>
      </c>
      <c r="K362" t="s" s="4">
        <v>347</v>
      </c>
      <c r="L362" t="s" s="4">
        <v>349</v>
      </c>
      <c r="M362" t="s" s="4">
        <v>347</v>
      </c>
      <c r="N362" t="s" s="4">
        <v>350</v>
      </c>
      <c r="O362" t="s" s="4">
        <v>351</v>
      </c>
      <c r="P362" t="s" s="4">
        <v>352</v>
      </c>
      <c r="Q362" t="s" s="4">
        <v>353</v>
      </c>
      <c r="R362" t="s" s="4">
        <v>361</v>
      </c>
      <c r="S362" t="s" s="4">
        <v>362</v>
      </c>
      <c r="T362" t="s" s="4">
        <v>356</v>
      </c>
    </row>
    <row r="363" ht="45.0" customHeight="true">
      <c r="A363" t="s" s="4">
        <v>229</v>
      </c>
      <c r="B363" t="s" s="4">
        <v>724</v>
      </c>
      <c r="C363" t="s" s="4">
        <v>366</v>
      </c>
      <c r="D363" t="s" s="4">
        <v>343</v>
      </c>
      <c r="E363" t="s" s="4">
        <v>360</v>
      </c>
      <c r="F363" t="s" s="4">
        <v>345</v>
      </c>
      <c r="G363" t="s" s="4">
        <v>345</v>
      </c>
      <c r="H363" t="s" s="4">
        <v>346</v>
      </c>
      <c r="I363" t="s" s="4">
        <v>347</v>
      </c>
      <c r="J363" t="s" s="4">
        <v>348</v>
      </c>
      <c r="K363" t="s" s="4">
        <v>347</v>
      </c>
      <c r="L363" t="s" s="4">
        <v>349</v>
      </c>
      <c r="M363" t="s" s="4">
        <v>347</v>
      </c>
      <c r="N363" t="s" s="4">
        <v>350</v>
      </c>
      <c r="O363" t="s" s="4">
        <v>351</v>
      </c>
      <c r="P363" t="s" s="4">
        <v>352</v>
      </c>
      <c r="Q363" t="s" s="4">
        <v>353</v>
      </c>
      <c r="R363" t="s" s="4">
        <v>361</v>
      </c>
      <c r="S363" t="s" s="4">
        <v>367</v>
      </c>
      <c r="T363" t="s" s="4">
        <v>368</v>
      </c>
    </row>
    <row r="364" ht="45.0" customHeight="true">
      <c r="A364" t="s" s="4">
        <v>229</v>
      </c>
      <c r="B364" t="s" s="4">
        <v>725</v>
      </c>
      <c r="C364" t="s" s="4">
        <v>359</v>
      </c>
      <c r="D364" t="s" s="4">
        <v>343</v>
      </c>
      <c r="E364" t="s" s="4">
        <v>360</v>
      </c>
      <c r="F364" t="s" s="4">
        <v>345</v>
      </c>
      <c r="G364" t="s" s="4">
        <v>345</v>
      </c>
      <c r="H364" t="s" s="4">
        <v>346</v>
      </c>
      <c r="I364" t="s" s="4">
        <v>347</v>
      </c>
      <c r="J364" t="s" s="4">
        <v>348</v>
      </c>
      <c r="K364" t="s" s="4">
        <v>347</v>
      </c>
      <c r="L364" t="s" s="4">
        <v>349</v>
      </c>
      <c r="M364" t="s" s="4">
        <v>347</v>
      </c>
      <c r="N364" t="s" s="4">
        <v>350</v>
      </c>
      <c r="O364" t="s" s="4">
        <v>351</v>
      </c>
      <c r="P364" t="s" s="4">
        <v>352</v>
      </c>
      <c r="Q364" t="s" s="4">
        <v>353</v>
      </c>
      <c r="R364" t="s" s="4">
        <v>361</v>
      </c>
      <c r="S364" t="s" s="4">
        <v>362</v>
      </c>
      <c r="T364" t="s" s="4">
        <v>356</v>
      </c>
    </row>
    <row r="365" ht="45.0" customHeight="true">
      <c r="A365" t="s" s="4">
        <v>229</v>
      </c>
      <c r="B365" t="s" s="4">
        <v>726</v>
      </c>
      <c r="C365" t="s" s="4">
        <v>359</v>
      </c>
      <c r="D365" t="s" s="4">
        <v>343</v>
      </c>
      <c r="E365" t="s" s="4">
        <v>360</v>
      </c>
      <c r="F365" t="s" s="4">
        <v>345</v>
      </c>
      <c r="G365" t="s" s="4">
        <v>345</v>
      </c>
      <c r="H365" t="s" s="4">
        <v>346</v>
      </c>
      <c r="I365" t="s" s="4">
        <v>347</v>
      </c>
      <c r="J365" t="s" s="4">
        <v>348</v>
      </c>
      <c r="K365" t="s" s="4">
        <v>347</v>
      </c>
      <c r="L365" t="s" s="4">
        <v>349</v>
      </c>
      <c r="M365" t="s" s="4">
        <v>347</v>
      </c>
      <c r="N365" t="s" s="4">
        <v>350</v>
      </c>
      <c r="O365" t="s" s="4">
        <v>351</v>
      </c>
      <c r="P365" t="s" s="4">
        <v>352</v>
      </c>
      <c r="Q365" t="s" s="4">
        <v>353</v>
      </c>
      <c r="R365" t="s" s="4">
        <v>361</v>
      </c>
      <c r="S365" t="s" s="4">
        <v>362</v>
      </c>
      <c r="T365" t="s" s="4">
        <v>356</v>
      </c>
    </row>
    <row r="366" ht="45.0" customHeight="true">
      <c r="A366" t="s" s="4">
        <v>229</v>
      </c>
      <c r="B366" t="s" s="4">
        <v>727</v>
      </c>
      <c r="C366" t="s" s="4">
        <v>359</v>
      </c>
      <c r="D366" t="s" s="4">
        <v>343</v>
      </c>
      <c r="E366" t="s" s="4">
        <v>360</v>
      </c>
      <c r="F366" t="s" s="4">
        <v>345</v>
      </c>
      <c r="G366" t="s" s="4">
        <v>345</v>
      </c>
      <c r="H366" t="s" s="4">
        <v>346</v>
      </c>
      <c r="I366" t="s" s="4">
        <v>347</v>
      </c>
      <c r="J366" t="s" s="4">
        <v>348</v>
      </c>
      <c r="K366" t="s" s="4">
        <v>347</v>
      </c>
      <c r="L366" t="s" s="4">
        <v>349</v>
      </c>
      <c r="M366" t="s" s="4">
        <v>347</v>
      </c>
      <c r="N366" t="s" s="4">
        <v>350</v>
      </c>
      <c r="O366" t="s" s="4">
        <v>351</v>
      </c>
      <c r="P366" t="s" s="4">
        <v>352</v>
      </c>
      <c r="Q366" t="s" s="4">
        <v>353</v>
      </c>
      <c r="R366" t="s" s="4">
        <v>361</v>
      </c>
      <c r="S366" t="s" s="4">
        <v>362</v>
      </c>
      <c r="T366" t="s" s="4">
        <v>356</v>
      </c>
    </row>
    <row r="367" ht="45.0" customHeight="true">
      <c r="A367" t="s" s="4">
        <v>229</v>
      </c>
      <c r="B367" t="s" s="4">
        <v>728</v>
      </c>
      <c r="C367" t="s" s="4">
        <v>377</v>
      </c>
      <c r="D367" t="s" s="4">
        <v>343</v>
      </c>
      <c r="E367" t="s" s="4">
        <v>360</v>
      </c>
      <c r="F367" t="s" s="4">
        <v>345</v>
      </c>
      <c r="G367" t="s" s="4">
        <v>345</v>
      </c>
      <c r="H367" t="s" s="4">
        <v>346</v>
      </c>
      <c r="I367" t="s" s="4">
        <v>347</v>
      </c>
      <c r="J367" t="s" s="4">
        <v>348</v>
      </c>
      <c r="K367" t="s" s="4">
        <v>347</v>
      </c>
      <c r="L367" t="s" s="4">
        <v>349</v>
      </c>
      <c r="M367" t="s" s="4">
        <v>347</v>
      </c>
      <c r="N367" t="s" s="4">
        <v>350</v>
      </c>
      <c r="O367" t="s" s="4">
        <v>351</v>
      </c>
      <c r="P367" t="s" s="4">
        <v>352</v>
      </c>
      <c r="Q367" t="s" s="4">
        <v>353</v>
      </c>
      <c r="R367" t="s" s="4">
        <v>361</v>
      </c>
      <c r="S367" t="s" s="4">
        <v>378</v>
      </c>
      <c r="T367" t="s" s="4">
        <v>356</v>
      </c>
    </row>
    <row r="368" ht="45.0" customHeight="true">
      <c r="A368" t="s" s="4">
        <v>229</v>
      </c>
      <c r="B368" t="s" s="4">
        <v>729</v>
      </c>
      <c r="C368" t="s" s="4">
        <v>366</v>
      </c>
      <c r="D368" t="s" s="4">
        <v>343</v>
      </c>
      <c r="E368" t="s" s="4">
        <v>360</v>
      </c>
      <c r="F368" t="s" s="4">
        <v>345</v>
      </c>
      <c r="G368" t="s" s="4">
        <v>345</v>
      </c>
      <c r="H368" t="s" s="4">
        <v>346</v>
      </c>
      <c r="I368" t="s" s="4">
        <v>347</v>
      </c>
      <c r="J368" t="s" s="4">
        <v>348</v>
      </c>
      <c r="K368" t="s" s="4">
        <v>347</v>
      </c>
      <c r="L368" t="s" s="4">
        <v>349</v>
      </c>
      <c r="M368" t="s" s="4">
        <v>347</v>
      </c>
      <c r="N368" t="s" s="4">
        <v>350</v>
      </c>
      <c r="O368" t="s" s="4">
        <v>351</v>
      </c>
      <c r="P368" t="s" s="4">
        <v>352</v>
      </c>
      <c r="Q368" t="s" s="4">
        <v>353</v>
      </c>
      <c r="R368" t="s" s="4">
        <v>361</v>
      </c>
      <c r="S368" t="s" s="4">
        <v>367</v>
      </c>
      <c r="T368" t="s" s="4">
        <v>368</v>
      </c>
    </row>
    <row r="369" ht="45.0" customHeight="true">
      <c r="A369" t="s" s="4">
        <v>229</v>
      </c>
      <c r="B369" t="s" s="4">
        <v>730</v>
      </c>
      <c r="C369" t="s" s="4">
        <v>366</v>
      </c>
      <c r="D369" t="s" s="4">
        <v>343</v>
      </c>
      <c r="E369" t="s" s="4">
        <v>360</v>
      </c>
      <c r="F369" t="s" s="4">
        <v>345</v>
      </c>
      <c r="G369" t="s" s="4">
        <v>345</v>
      </c>
      <c r="H369" t="s" s="4">
        <v>346</v>
      </c>
      <c r="I369" t="s" s="4">
        <v>347</v>
      </c>
      <c r="J369" t="s" s="4">
        <v>348</v>
      </c>
      <c r="K369" t="s" s="4">
        <v>347</v>
      </c>
      <c r="L369" t="s" s="4">
        <v>349</v>
      </c>
      <c r="M369" t="s" s="4">
        <v>347</v>
      </c>
      <c r="N369" t="s" s="4">
        <v>350</v>
      </c>
      <c r="O369" t="s" s="4">
        <v>351</v>
      </c>
      <c r="P369" t="s" s="4">
        <v>352</v>
      </c>
      <c r="Q369" t="s" s="4">
        <v>353</v>
      </c>
      <c r="R369" t="s" s="4">
        <v>361</v>
      </c>
      <c r="S369" t="s" s="4">
        <v>367</v>
      </c>
      <c r="T369" t="s" s="4">
        <v>368</v>
      </c>
    </row>
    <row r="370" ht="45.0" customHeight="true">
      <c r="A370" t="s" s="4">
        <v>229</v>
      </c>
      <c r="B370" t="s" s="4">
        <v>731</v>
      </c>
      <c r="C370" t="s" s="4">
        <v>359</v>
      </c>
      <c r="D370" t="s" s="4">
        <v>343</v>
      </c>
      <c r="E370" t="s" s="4">
        <v>360</v>
      </c>
      <c r="F370" t="s" s="4">
        <v>345</v>
      </c>
      <c r="G370" t="s" s="4">
        <v>345</v>
      </c>
      <c r="H370" t="s" s="4">
        <v>346</v>
      </c>
      <c r="I370" t="s" s="4">
        <v>347</v>
      </c>
      <c r="J370" t="s" s="4">
        <v>348</v>
      </c>
      <c r="K370" t="s" s="4">
        <v>347</v>
      </c>
      <c r="L370" t="s" s="4">
        <v>349</v>
      </c>
      <c r="M370" t="s" s="4">
        <v>347</v>
      </c>
      <c r="N370" t="s" s="4">
        <v>350</v>
      </c>
      <c r="O370" t="s" s="4">
        <v>351</v>
      </c>
      <c r="P370" t="s" s="4">
        <v>352</v>
      </c>
      <c r="Q370" t="s" s="4">
        <v>353</v>
      </c>
      <c r="R370" t="s" s="4">
        <v>361</v>
      </c>
      <c r="S370" t="s" s="4">
        <v>362</v>
      </c>
      <c r="T370" t="s" s="4">
        <v>356</v>
      </c>
    </row>
    <row r="371" ht="45.0" customHeight="true">
      <c r="A371" t="s" s="4">
        <v>229</v>
      </c>
      <c r="B371" t="s" s="4">
        <v>732</v>
      </c>
      <c r="C371" t="s" s="4">
        <v>359</v>
      </c>
      <c r="D371" t="s" s="4">
        <v>343</v>
      </c>
      <c r="E371" t="s" s="4">
        <v>360</v>
      </c>
      <c r="F371" t="s" s="4">
        <v>345</v>
      </c>
      <c r="G371" t="s" s="4">
        <v>345</v>
      </c>
      <c r="H371" t="s" s="4">
        <v>346</v>
      </c>
      <c r="I371" t="s" s="4">
        <v>347</v>
      </c>
      <c r="J371" t="s" s="4">
        <v>348</v>
      </c>
      <c r="K371" t="s" s="4">
        <v>347</v>
      </c>
      <c r="L371" t="s" s="4">
        <v>349</v>
      </c>
      <c r="M371" t="s" s="4">
        <v>347</v>
      </c>
      <c r="N371" t="s" s="4">
        <v>350</v>
      </c>
      <c r="O371" t="s" s="4">
        <v>351</v>
      </c>
      <c r="P371" t="s" s="4">
        <v>352</v>
      </c>
      <c r="Q371" t="s" s="4">
        <v>353</v>
      </c>
      <c r="R371" t="s" s="4">
        <v>361</v>
      </c>
      <c r="S371" t="s" s="4">
        <v>362</v>
      </c>
      <c r="T371" t="s" s="4">
        <v>356</v>
      </c>
    </row>
    <row r="372" ht="45.0" customHeight="true">
      <c r="A372" t="s" s="4">
        <v>229</v>
      </c>
      <c r="B372" t="s" s="4">
        <v>733</v>
      </c>
      <c r="C372" t="s" s="4">
        <v>359</v>
      </c>
      <c r="D372" t="s" s="4">
        <v>343</v>
      </c>
      <c r="E372" t="s" s="4">
        <v>360</v>
      </c>
      <c r="F372" t="s" s="4">
        <v>345</v>
      </c>
      <c r="G372" t="s" s="4">
        <v>345</v>
      </c>
      <c r="H372" t="s" s="4">
        <v>346</v>
      </c>
      <c r="I372" t="s" s="4">
        <v>347</v>
      </c>
      <c r="J372" t="s" s="4">
        <v>348</v>
      </c>
      <c r="K372" t="s" s="4">
        <v>347</v>
      </c>
      <c r="L372" t="s" s="4">
        <v>349</v>
      </c>
      <c r="M372" t="s" s="4">
        <v>347</v>
      </c>
      <c r="N372" t="s" s="4">
        <v>350</v>
      </c>
      <c r="O372" t="s" s="4">
        <v>351</v>
      </c>
      <c r="P372" t="s" s="4">
        <v>352</v>
      </c>
      <c r="Q372" t="s" s="4">
        <v>353</v>
      </c>
      <c r="R372" t="s" s="4">
        <v>361</v>
      </c>
      <c r="S372" t="s" s="4">
        <v>362</v>
      </c>
      <c r="T372" t="s" s="4">
        <v>356</v>
      </c>
    </row>
    <row r="373" ht="45.0" customHeight="true">
      <c r="A373" t="s" s="4">
        <v>229</v>
      </c>
      <c r="B373" t="s" s="4">
        <v>734</v>
      </c>
      <c r="C373" t="s" s="4">
        <v>359</v>
      </c>
      <c r="D373" t="s" s="4">
        <v>343</v>
      </c>
      <c r="E373" t="s" s="4">
        <v>360</v>
      </c>
      <c r="F373" t="s" s="4">
        <v>345</v>
      </c>
      <c r="G373" t="s" s="4">
        <v>345</v>
      </c>
      <c r="H373" t="s" s="4">
        <v>346</v>
      </c>
      <c r="I373" t="s" s="4">
        <v>347</v>
      </c>
      <c r="J373" t="s" s="4">
        <v>348</v>
      </c>
      <c r="K373" t="s" s="4">
        <v>347</v>
      </c>
      <c r="L373" t="s" s="4">
        <v>349</v>
      </c>
      <c r="M373" t="s" s="4">
        <v>347</v>
      </c>
      <c r="N373" t="s" s="4">
        <v>350</v>
      </c>
      <c r="O373" t="s" s="4">
        <v>351</v>
      </c>
      <c r="P373" t="s" s="4">
        <v>352</v>
      </c>
      <c r="Q373" t="s" s="4">
        <v>353</v>
      </c>
      <c r="R373" t="s" s="4">
        <v>361</v>
      </c>
      <c r="S373" t="s" s="4">
        <v>362</v>
      </c>
      <c r="T373" t="s" s="4">
        <v>356</v>
      </c>
    </row>
    <row r="374" ht="45.0" customHeight="true">
      <c r="A374" t="s" s="4">
        <v>229</v>
      </c>
      <c r="B374" t="s" s="4">
        <v>735</v>
      </c>
      <c r="C374" t="s" s="4">
        <v>359</v>
      </c>
      <c r="D374" t="s" s="4">
        <v>343</v>
      </c>
      <c r="E374" t="s" s="4">
        <v>360</v>
      </c>
      <c r="F374" t="s" s="4">
        <v>345</v>
      </c>
      <c r="G374" t="s" s="4">
        <v>345</v>
      </c>
      <c r="H374" t="s" s="4">
        <v>346</v>
      </c>
      <c r="I374" t="s" s="4">
        <v>347</v>
      </c>
      <c r="J374" t="s" s="4">
        <v>348</v>
      </c>
      <c r="K374" t="s" s="4">
        <v>347</v>
      </c>
      <c r="L374" t="s" s="4">
        <v>349</v>
      </c>
      <c r="M374" t="s" s="4">
        <v>347</v>
      </c>
      <c r="N374" t="s" s="4">
        <v>350</v>
      </c>
      <c r="O374" t="s" s="4">
        <v>351</v>
      </c>
      <c r="P374" t="s" s="4">
        <v>352</v>
      </c>
      <c r="Q374" t="s" s="4">
        <v>353</v>
      </c>
      <c r="R374" t="s" s="4">
        <v>361</v>
      </c>
      <c r="S374" t="s" s="4">
        <v>362</v>
      </c>
      <c r="T374" t="s" s="4">
        <v>356</v>
      </c>
    </row>
    <row r="375" ht="45.0" customHeight="true">
      <c r="A375" t="s" s="4">
        <v>229</v>
      </c>
      <c r="B375" t="s" s="4">
        <v>736</v>
      </c>
      <c r="C375" t="s" s="4">
        <v>359</v>
      </c>
      <c r="D375" t="s" s="4">
        <v>343</v>
      </c>
      <c r="E375" t="s" s="4">
        <v>360</v>
      </c>
      <c r="F375" t="s" s="4">
        <v>345</v>
      </c>
      <c r="G375" t="s" s="4">
        <v>345</v>
      </c>
      <c r="H375" t="s" s="4">
        <v>346</v>
      </c>
      <c r="I375" t="s" s="4">
        <v>347</v>
      </c>
      <c r="J375" t="s" s="4">
        <v>348</v>
      </c>
      <c r="K375" t="s" s="4">
        <v>347</v>
      </c>
      <c r="L375" t="s" s="4">
        <v>349</v>
      </c>
      <c r="M375" t="s" s="4">
        <v>347</v>
      </c>
      <c r="N375" t="s" s="4">
        <v>350</v>
      </c>
      <c r="O375" t="s" s="4">
        <v>351</v>
      </c>
      <c r="P375" t="s" s="4">
        <v>352</v>
      </c>
      <c r="Q375" t="s" s="4">
        <v>353</v>
      </c>
      <c r="R375" t="s" s="4">
        <v>361</v>
      </c>
      <c r="S375" t="s" s="4">
        <v>362</v>
      </c>
      <c r="T375" t="s" s="4">
        <v>356</v>
      </c>
    </row>
    <row r="376" ht="45.0" customHeight="true">
      <c r="A376" t="s" s="4">
        <v>229</v>
      </c>
      <c r="B376" t="s" s="4">
        <v>737</v>
      </c>
      <c r="C376" t="s" s="4">
        <v>359</v>
      </c>
      <c r="D376" t="s" s="4">
        <v>343</v>
      </c>
      <c r="E376" t="s" s="4">
        <v>360</v>
      </c>
      <c r="F376" t="s" s="4">
        <v>345</v>
      </c>
      <c r="G376" t="s" s="4">
        <v>345</v>
      </c>
      <c r="H376" t="s" s="4">
        <v>346</v>
      </c>
      <c r="I376" t="s" s="4">
        <v>347</v>
      </c>
      <c r="J376" t="s" s="4">
        <v>348</v>
      </c>
      <c r="K376" t="s" s="4">
        <v>347</v>
      </c>
      <c r="L376" t="s" s="4">
        <v>349</v>
      </c>
      <c r="M376" t="s" s="4">
        <v>347</v>
      </c>
      <c r="N376" t="s" s="4">
        <v>350</v>
      </c>
      <c r="O376" t="s" s="4">
        <v>351</v>
      </c>
      <c r="P376" t="s" s="4">
        <v>352</v>
      </c>
      <c r="Q376" t="s" s="4">
        <v>353</v>
      </c>
      <c r="R376" t="s" s="4">
        <v>361</v>
      </c>
      <c r="S376" t="s" s="4">
        <v>362</v>
      </c>
      <c r="T376" t="s" s="4">
        <v>356</v>
      </c>
    </row>
    <row r="377" ht="45.0" customHeight="true">
      <c r="A377" t="s" s="4">
        <v>229</v>
      </c>
      <c r="B377" t="s" s="4">
        <v>738</v>
      </c>
      <c r="C377" t="s" s="4">
        <v>359</v>
      </c>
      <c r="D377" t="s" s="4">
        <v>343</v>
      </c>
      <c r="E377" t="s" s="4">
        <v>360</v>
      </c>
      <c r="F377" t="s" s="4">
        <v>345</v>
      </c>
      <c r="G377" t="s" s="4">
        <v>345</v>
      </c>
      <c r="H377" t="s" s="4">
        <v>346</v>
      </c>
      <c r="I377" t="s" s="4">
        <v>347</v>
      </c>
      <c r="J377" t="s" s="4">
        <v>348</v>
      </c>
      <c r="K377" t="s" s="4">
        <v>347</v>
      </c>
      <c r="L377" t="s" s="4">
        <v>349</v>
      </c>
      <c r="M377" t="s" s="4">
        <v>347</v>
      </c>
      <c r="N377" t="s" s="4">
        <v>350</v>
      </c>
      <c r="O377" t="s" s="4">
        <v>351</v>
      </c>
      <c r="P377" t="s" s="4">
        <v>352</v>
      </c>
      <c r="Q377" t="s" s="4">
        <v>353</v>
      </c>
      <c r="R377" t="s" s="4">
        <v>361</v>
      </c>
      <c r="S377" t="s" s="4">
        <v>362</v>
      </c>
      <c r="T377" t="s" s="4">
        <v>356</v>
      </c>
    </row>
    <row r="378" ht="45.0" customHeight="true">
      <c r="A378" t="s" s="4">
        <v>229</v>
      </c>
      <c r="B378" t="s" s="4">
        <v>739</v>
      </c>
      <c r="C378" t="s" s="4">
        <v>359</v>
      </c>
      <c r="D378" t="s" s="4">
        <v>343</v>
      </c>
      <c r="E378" t="s" s="4">
        <v>360</v>
      </c>
      <c r="F378" t="s" s="4">
        <v>345</v>
      </c>
      <c r="G378" t="s" s="4">
        <v>345</v>
      </c>
      <c r="H378" t="s" s="4">
        <v>346</v>
      </c>
      <c r="I378" t="s" s="4">
        <v>347</v>
      </c>
      <c r="J378" t="s" s="4">
        <v>348</v>
      </c>
      <c r="K378" t="s" s="4">
        <v>347</v>
      </c>
      <c r="L378" t="s" s="4">
        <v>349</v>
      </c>
      <c r="M378" t="s" s="4">
        <v>347</v>
      </c>
      <c r="N378" t="s" s="4">
        <v>350</v>
      </c>
      <c r="O378" t="s" s="4">
        <v>351</v>
      </c>
      <c r="P378" t="s" s="4">
        <v>352</v>
      </c>
      <c r="Q378" t="s" s="4">
        <v>353</v>
      </c>
      <c r="R378" t="s" s="4">
        <v>361</v>
      </c>
      <c r="S378" t="s" s="4">
        <v>362</v>
      </c>
      <c r="T378" t="s" s="4">
        <v>356</v>
      </c>
    </row>
    <row r="379" ht="45.0" customHeight="true">
      <c r="A379" t="s" s="4">
        <v>231</v>
      </c>
      <c r="B379" t="s" s="4">
        <v>740</v>
      </c>
      <c r="C379" t="s" s="4">
        <v>342</v>
      </c>
      <c r="D379" t="s" s="4">
        <v>343</v>
      </c>
      <c r="E379" t="s" s="4">
        <v>344</v>
      </c>
      <c r="F379" t="s" s="4">
        <v>345</v>
      </c>
      <c r="G379" t="s" s="4">
        <v>345</v>
      </c>
      <c r="H379" t="s" s="4">
        <v>346</v>
      </c>
      <c r="I379" t="s" s="4">
        <v>347</v>
      </c>
      <c r="J379" t="s" s="4">
        <v>348</v>
      </c>
      <c r="K379" t="s" s="4">
        <v>347</v>
      </c>
      <c r="L379" t="s" s="4">
        <v>349</v>
      </c>
      <c r="M379" t="s" s="4">
        <v>347</v>
      </c>
      <c r="N379" t="s" s="4">
        <v>350</v>
      </c>
      <c r="O379" t="s" s="4">
        <v>351</v>
      </c>
      <c r="P379" t="s" s="4">
        <v>352</v>
      </c>
      <c r="Q379" t="s" s="4">
        <v>353</v>
      </c>
      <c r="R379" t="s" s="4">
        <v>354</v>
      </c>
      <c r="S379" t="s" s="4">
        <v>355</v>
      </c>
      <c r="T379" t="s" s="4">
        <v>356</v>
      </c>
    </row>
    <row r="380" ht="45.0" customHeight="true">
      <c r="A380" t="s" s="4">
        <v>231</v>
      </c>
      <c r="B380" t="s" s="4">
        <v>741</v>
      </c>
      <c r="C380" t="s" s="4">
        <v>342</v>
      </c>
      <c r="D380" t="s" s="4">
        <v>343</v>
      </c>
      <c r="E380" t="s" s="4">
        <v>344</v>
      </c>
      <c r="F380" t="s" s="4">
        <v>345</v>
      </c>
      <c r="G380" t="s" s="4">
        <v>345</v>
      </c>
      <c r="H380" t="s" s="4">
        <v>346</v>
      </c>
      <c r="I380" t="s" s="4">
        <v>347</v>
      </c>
      <c r="J380" t="s" s="4">
        <v>348</v>
      </c>
      <c r="K380" t="s" s="4">
        <v>347</v>
      </c>
      <c r="L380" t="s" s="4">
        <v>349</v>
      </c>
      <c r="M380" t="s" s="4">
        <v>347</v>
      </c>
      <c r="N380" t="s" s="4">
        <v>350</v>
      </c>
      <c r="O380" t="s" s="4">
        <v>351</v>
      </c>
      <c r="P380" t="s" s="4">
        <v>352</v>
      </c>
      <c r="Q380" t="s" s="4">
        <v>353</v>
      </c>
      <c r="R380" t="s" s="4">
        <v>354</v>
      </c>
      <c r="S380" t="s" s="4">
        <v>355</v>
      </c>
      <c r="T380" t="s" s="4">
        <v>356</v>
      </c>
    </row>
    <row r="381" ht="45.0" customHeight="true">
      <c r="A381" t="s" s="4">
        <v>231</v>
      </c>
      <c r="B381" t="s" s="4">
        <v>742</v>
      </c>
      <c r="C381" t="s" s="4">
        <v>359</v>
      </c>
      <c r="D381" t="s" s="4">
        <v>343</v>
      </c>
      <c r="E381" t="s" s="4">
        <v>360</v>
      </c>
      <c r="F381" t="s" s="4">
        <v>345</v>
      </c>
      <c r="G381" t="s" s="4">
        <v>345</v>
      </c>
      <c r="H381" t="s" s="4">
        <v>346</v>
      </c>
      <c r="I381" t="s" s="4">
        <v>347</v>
      </c>
      <c r="J381" t="s" s="4">
        <v>348</v>
      </c>
      <c r="K381" t="s" s="4">
        <v>347</v>
      </c>
      <c r="L381" t="s" s="4">
        <v>349</v>
      </c>
      <c r="M381" t="s" s="4">
        <v>347</v>
      </c>
      <c r="N381" t="s" s="4">
        <v>350</v>
      </c>
      <c r="O381" t="s" s="4">
        <v>351</v>
      </c>
      <c r="P381" t="s" s="4">
        <v>352</v>
      </c>
      <c r="Q381" t="s" s="4">
        <v>353</v>
      </c>
      <c r="R381" t="s" s="4">
        <v>361</v>
      </c>
      <c r="S381" t="s" s="4">
        <v>362</v>
      </c>
      <c r="T381" t="s" s="4">
        <v>356</v>
      </c>
    </row>
    <row r="382" ht="45.0" customHeight="true">
      <c r="A382" t="s" s="4">
        <v>231</v>
      </c>
      <c r="B382" t="s" s="4">
        <v>743</v>
      </c>
      <c r="C382" t="s" s="4">
        <v>359</v>
      </c>
      <c r="D382" t="s" s="4">
        <v>343</v>
      </c>
      <c r="E382" t="s" s="4">
        <v>360</v>
      </c>
      <c r="F382" t="s" s="4">
        <v>345</v>
      </c>
      <c r="G382" t="s" s="4">
        <v>345</v>
      </c>
      <c r="H382" t="s" s="4">
        <v>346</v>
      </c>
      <c r="I382" t="s" s="4">
        <v>347</v>
      </c>
      <c r="J382" t="s" s="4">
        <v>348</v>
      </c>
      <c r="K382" t="s" s="4">
        <v>347</v>
      </c>
      <c r="L382" t="s" s="4">
        <v>349</v>
      </c>
      <c r="M382" t="s" s="4">
        <v>347</v>
      </c>
      <c r="N382" t="s" s="4">
        <v>350</v>
      </c>
      <c r="O382" t="s" s="4">
        <v>351</v>
      </c>
      <c r="P382" t="s" s="4">
        <v>352</v>
      </c>
      <c r="Q382" t="s" s="4">
        <v>353</v>
      </c>
      <c r="R382" t="s" s="4">
        <v>361</v>
      </c>
      <c r="S382" t="s" s="4">
        <v>362</v>
      </c>
      <c r="T382" t="s" s="4">
        <v>356</v>
      </c>
    </row>
    <row r="383" ht="45.0" customHeight="true">
      <c r="A383" t="s" s="4">
        <v>231</v>
      </c>
      <c r="B383" t="s" s="4">
        <v>744</v>
      </c>
      <c r="C383" t="s" s="4">
        <v>359</v>
      </c>
      <c r="D383" t="s" s="4">
        <v>343</v>
      </c>
      <c r="E383" t="s" s="4">
        <v>360</v>
      </c>
      <c r="F383" t="s" s="4">
        <v>345</v>
      </c>
      <c r="G383" t="s" s="4">
        <v>345</v>
      </c>
      <c r="H383" t="s" s="4">
        <v>346</v>
      </c>
      <c r="I383" t="s" s="4">
        <v>347</v>
      </c>
      <c r="J383" t="s" s="4">
        <v>348</v>
      </c>
      <c r="K383" t="s" s="4">
        <v>347</v>
      </c>
      <c r="L383" t="s" s="4">
        <v>349</v>
      </c>
      <c r="M383" t="s" s="4">
        <v>347</v>
      </c>
      <c r="N383" t="s" s="4">
        <v>350</v>
      </c>
      <c r="O383" t="s" s="4">
        <v>351</v>
      </c>
      <c r="P383" t="s" s="4">
        <v>352</v>
      </c>
      <c r="Q383" t="s" s="4">
        <v>353</v>
      </c>
      <c r="R383" t="s" s="4">
        <v>361</v>
      </c>
      <c r="S383" t="s" s="4">
        <v>362</v>
      </c>
      <c r="T383" t="s" s="4">
        <v>356</v>
      </c>
    </row>
    <row r="384" ht="45.0" customHeight="true">
      <c r="A384" t="s" s="4">
        <v>231</v>
      </c>
      <c r="B384" t="s" s="4">
        <v>745</v>
      </c>
      <c r="C384" t="s" s="4">
        <v>366</v>
      </c>
      <c r="D384" t="s" s="4">
        <v>343</v>
      </c>
      <c r="E384" t="s" s="4">
        <v>360</v>
      </c>
      <c r="F384" t="s" s="4">
        <v>345</v>
      </c>
      <c r="G384" t="s" s="4">
        <v>345</v>
      </c>
      <c r="H384" t="s" s="4">
        <v>346</v>
      </c>
      <c r="I384" t="s" s="4">
        <v>347</v>
      </c>
      <c r="J384" t="s" s="4">
        <v>348</v>
      </c>
      <c r="K384" t="s" s="4">
        <v>347</v>
      </c>
      <c r="L384" t="s" s="4">
        <v>349</v>
      </c>
      <c r="M384" t="s" s="4">
        <v>347</v>
      </c>
      <c r="N384" t="s" s="4">
        <v>350</v>
      </c>
      <c r="O384" t="s" s="4">
        <v>351</v>
      </c>
      <c r="P384" t="s" s="4">
        <v>352</v>
      </c>
      <c r="Q384" t="s" s="4">
        <v>353</v>
      </c>
      <c r="R384" t="s" s="4">
        <v>361</v>
      </c>
      <c r="S384" t="s" s="4">
        <v>367</v>
      </c>
      <c r="T384" t="s" s="4">
        <v>368</v>
      </c>
    </row>
    <row r="385" ht="45.0" customHeight="true">
      <c r="A385" t="s" s="4">
        <v>231</v>
      </c>
      <c r="B385" t="s" s="4">
        <v>746</v>
      </c>
      <c r="C385" t="s" s="4">
        <v>359</v>
      </c>
      <c r="D385" t="s" s="4">
        <v>343</v>
      </c>
      <c r="E385" t="s" s="4">
        <v>360</v>
      </c>
      <c r="F385" t="s" s="4">
        <v>345</v>
      </c>
      <c r="G385" t="s" s="4">
        <v>345</v>
      </c>
      <c r="H385" t="s" s="4">
        <v>346</v>
      </c>
      <c r="I385" t="s" s="4">
        <v>347</v>
      </c>
      <c r="J385" t="s" s="4">
        <v>348</v>
      </c>
      <c r="K385" t="s" s="4">
        <v>347</v>
      </c>
      <c r="L385" t="s" s="4">
        <v>349</v>
      </c>
      <c r="M385" t="s" s="4">
        <v>347</v>
      </c>
      <c r="N385" t="s" s="4">
        <v>350</v>
      </c>
      <c r="O385" t="s" s="4">
        <v>351</v>
      </c>
      <c r="P385" t="s" s="4">
        <v>352</v>
      </c>
      <c r="Q385" t="s" s="4">
        <v>353</v>
      </c>
      <c r="R385" t="s" s="4">
        <v>361</v>
      </c>
      <c r="S385" t="s" s="4">
        <v>362</v>
      </c>
      <c r="T385" t="s" s="4">
        <v>356</v>
      </c>
    </row>
    <row r="386" ht="45.0" customHeight="true">
      <c r="A386" t="s" s="4">
        <v>231</v>
      </c>
      <c r="B386" t="s" s="4">
        <v>747</v>
      </c>
      <c r="C386" t="s" s="4">
        <v>359</v>
      </c>
      <c r="D386" t="s" s="4">
        <v>343</v>
      </c>
      <c r="E386" t="s" s="4">
        <v>360</v>
      </c>
      <c r="F386" t="s" s="4">
        <v>345</v>
      </c>
      <c r="G386" t="s" s="4">
        <v>345</v>
      </c>
      <c r="H386" t="s" s="4">
        <v>346</v>
      </c>
      <c r="I386" t="s" s="4">
        <v>347</v>
      </c>
      <c r="J386" t="s" s="4">
        <v>348</v>
      </c>
      <c r="K386" t="s" s="4">
        <v>347</v>
      </c>
      <c r="L386" t="s" s="4">
        <v>349</v>
      </c>
      <c r="M386" t="s" s="4">
        <v>347</v>
      </c>
      <c r="N386" t="s" s="4">
        <v>350</v>
      </c>
      <c r="O386" t="s" s="4">
        <v>351</v>
      </c>
      <c r="P386" t="s" s="4">
        <v>352</v>
      </c>
      <c r="Q386" t="s" s="4">
        <v>353</v>
      </c>
      <c r="R386" t="s" s="4">
        <v>361</v>
      </c>
      <c r="S386" t="s" s="4">
        <v>362</v>
      </c>
      <c r="T386" t="s" s="4">
        <v>356</v>
      </c>
    </row>
    <row r="387" ht="45.0" customHeight="true">
      <c r="A387" t="s" s="4">
        <v>231</v>
      </c>
      <c r="B387" t="s" s="4">
        <v>748</v>
      </c>
      <c r="C387" t="s" s="4">
        <v>359</v>
      </c>
      <c r="D387" t="s" s="4">
        <v>343</v>
      </c>
      <c r="E387" t="s" s="4">
        <v>360</v>
      </c>
      <c r="F387" t="s" s="4">
        <v>345</v>
      </c>
      <c r="G387" t="s" s="4">
        <v>345</v>
      </c>
      <c r="H387" t="s" s="4">
        <v>346</v>
      </c>
      <c r="I387" t="s" s="4">
        <v>347</v>
      </c>
      <c r="J387" t="s" s="4">
        <v>348</v>
      </c>
      <c r="K387" t="s" s="4">
        <v>347</v>
      </c>
      <c r="L387" t="s" s="4">
        <v>349</v>
      </c>
      <c r="M387" t="s" s="4">
        <v>347</v>
      </c>
      <c r="N387" t="s" s="4">
        <v>350</v>
      </c>
      <c r="O387" t="s" s="4">
        <v>351</v>
      </c>
      <c r="P387" t="s" s="4">
        <v>352</v>
      </c>
      <c r="Q387" t="s" s="4">
        <v>353</v>
      </c>
      <c r="R387" t="s" s="4">
        <v>361</v>
      </c>
      <c r="S387" t="s" s="4">
        <v>362</v>
      </c>
      <c r="T387" t="s" s="4">
        <v>356</v>
      </c>
    </row>
    <row r="388" ht="45.0" customHeight="true">
      <c r="A388" t="s" s="4">
        <v>231</v>
      </c>
      <c r="B388" t="s" s="4">
        <v>749</v>
      </c>
      <c r="C388" t="s" s="4">
        <v>366</v>
      </c>
      <c r="D388" t="s" s="4">
        <v>343</v>
      </c>
      <c r="E388" t="s" s="4">
        <v>360</v>
      </c>
      <c r="F388" t="s" s="4">
        <v>345</v>
      </c>
      <c r="G388" t="s" s="4">
        <v>345</v>
      </c>
      <c r="H388" t="s" s="4">
        <v>346</v>
      </c>
      <c r="I388" t="s" s="4">
        <v>347</v>
      </c>
      <c r="J388" t="s" s="4">
        <v>348</v>
      </c>
      <c r="K388" t="s" s="4">
        <v>347</v>
      </c>
      <c r="L388" t="s" s="4">
        <v>349</v>
      </c>
      <c r="M388" t="s" s="4">
        <v>347</v>
      </c>
      <c r="N388" t="s" s="4">
        <v>350</v>
      </c>
      <c r="O388" t="s" s="4">
        <v>351</v>
      </c>
      <c r="P388" t="s" s="4">
        <v>352</v>
      </c>
      <c r="Q388" t="s" s="4">
        <v>353</v>
      </c>
      <c r="R388" t="s" s="4">
        <v>361</v>
      </c>
      <c r="S388" t="s" s="4">
        <v>367</v>
      </c>
      <c r="T388" t="s" s="4">
        <v>368</v>
      </c>
    </row>
    <row r="389" ht="45.0" customHeight="true">
      <c r="A389" t="s" s="4">
        <v>231</v>
      </c>
      <c r="B389" t="s" s="4">
        <v>750</v>
      </c>
      <c r="C389" t="s" s="4">
        <v>359</v>
      </c>
      <c r="D389" t="s" s="4">
        <v>343</v>
      </c>
      <c r="E389" t="s" s="4">
        <v>360</v>
      </c>
      <c r="F389" t="s" s="4">
        <v>345</v>
      </c>
      <c r="G389" t="s" s="4">
        <v>345</v>
      </c>
      <c r="H389" t="s" s="4">
        <v>346</v>
      </c>
      <c r="I389" t="s" s="4">
        <v>347</v>
      </c>
      <c r="J389" t="s" s="4">
        <v>348</v>
      </c>
      <c r="K389" t="s" s="4">
        <v>347</v>
      </c>
      <c r="L389" t="s" s="4">
        <v>349</v>
      </c>
      <c r="M389" t="s" s="4">
        <v>347</v>
      </c>
      <c r="N389" t="s" s="4">
        <v>350</v>
      </c>
      <c r="O389" t="s" s="4">
        <v>351</v>
      </c>
      <c r="P389" t="s" s="4">
        <v>352</v>
      </c>
      <c r="Q389" t="s" s="4">
        <v>353</v>
      </c>
      <c r="R389" t="s" s="4">
        <v>361</v>
      </c>
      <c r="S389" t="s" s="4">
        <v>362</v>
      </c>
      <c r="T389" t="s" s="4">
        <v>356</v>
      </c>
    </row>
    <row r="390" ht="45.0" customHeight="true">
      <c r="A390" t="s" s="4">
        <v>231</v>
      </c>
      <c r="B390" t="s" s="4">
        <v>751</v>
      </c>
      <c r="C390" t="s" s="4">
        <v>359</v>
      </c>
      <c r="D390" t="s" s="4">
        <v>343</v>
      </c>
      <c r="E390" t="s" s="4">
        <v>360</v>
      </c>
      <c r="F390" t="s" s="4">
        <v>345</v>
      </c>
      <c r="G390" t="s" s="4">
        <v>345</v>
      </c>
      <c r="H390" t="s" s="4">
        <v>346</v>
      </c>
      <c r="I390" t="s" s="4">
        <v>347</v>
      </c>
      <c r="J390" t="s" s="4">
        <v>348</v>
      </c>
      <c r="K390" t="s" s="4">
        <v>347</v>
      </c>
      <c r="L390" t="s" s="4">
        <v>349</v>
      </c>
      <c r="M390" t="s" s="4">
        <v>347</v>
      </c>
      <c r="N390" t="s" s="4">
        <v>350</v>
      </c>
      <c r="O390" t="s" s="4">
        <v>351</v>
      </c>
      <c r="P390" t="s" s="4">
        <v>352</v>
      </c>
      <c r="Q390" t="s" s="4">
        <v>353</v>
      </c>
      <c r="R390" t="s" s="4">
        <v>361</v>
      </c>
      <c r="S390" t="s" s="4">
        <v>362</v>
      </c>
      <c r="T390" t="s" s="4">
        <v>356</v>
      </c>
    </row>
    <row r="391" ht="45.0" customHeight="true">
      <c r="A391" t="s" s="4">
        <v>231</v>
      </c>
      <c r="B391" t="s" s="4">
        <v>752</v>
      </c>
      <c r="C391" t="s" s="4">
        <v>359</v>
      </c>
      <c r="D391" t="s" s="4">
        <v>343</v>
      </c>
      <c r="E391" t="s" s="4">
        <v>360</v>
      </c>
      <c r="F391" t="s" s="4">
        <v>345</v>
      </c>
      <c r="G391" t="s" s="4">
        <v>345</v>
      </c>
      <c r="H391" t="s" s="4">
        <v>346</v>
      </c>
      <c r="I391" t="s" s="4">
        <v>347</v>
      </c>
      <c r="J391" t="s" s="4">
        <v>348</v>
      </c>
      <c r="K391" t="s" s="4">
        <v>347</v>
      </c>
      <c r="L391" t="s" s="4">
        <v>349</v>
      </c>
      <c r="M391" t="s" s="4">
        <v>347</v>
      </c>
      <c r="N391" t="s" s="4">
        <v>350</v>
      </c>
      <c r="O391" t="s" s="4">
        <v>351</v>
      </c>
      <c r="P391" t="s" s="4">
        <v>352</v>
      </c>
      <c r="Q391" t="s" s="4">
        <v>353</v>
      </c>
      <c r="R391" t="s" s="4">
        <v>361</v>
      </c>
      <c r="S391" t="s" s="4">
        <v>362</v>
      </c>
      <c r="T391" t="s" s="4">
        <v>356</v>
      </c>
    </row>
    <row r="392" ht="45.0" customHeight="true">
      <c r="A392" t="s" s="4">
        <v>231</v>
      </c>
      <c r="B392" t="s" s="4">
        <v>753</v>
      </c>
      <c r="C392" t="s" s="4">
        <v>377</v>
      </c>
      <c r="D392" t="s" s="4">
        <v>343</v>
      </c>
      <c r="E392" t="s" s="4">
        <v>360</v>
      </c>
      <c r="F392" t="s" s="4">
        <v>345</v>
      </c>
      <c r="G392" t="s" s="4">
        <v>345</v>
      </c>
      <c r="H392" t="s" s="4">
        <v>346</v>
      </c>
      <c r="I392" t="s" s="4">
        <v>347</v>
      </c>
      <c r="J392" t="s" s="4">
        <v>348</v>
      </c>
      <c r="K392" t="s" s="4">
        <v>347</v>
      </c>
      <c r="L392" t="s" s="4">
        <v>349</v>
      </c>
      <c r="M392" t="s" s="4">
        <v>347</v>
      </c>
      <c r="N392" t="s" s="4">
        <v>350</v>
      </c>
      <c r="O392" t="s" s="4">
        <v>351</v>
      </c>
      <c r="P392" t="s" s="4">
        <v>352</v>
      </c>
      <c r="Q392" t="s" s="4">
        <v>353</v>
      </c>
      <c r="R392" t="s" s="4">
        <v>361</v>
      </c>
      <c r="S392" t="s" s="4">
        <v>378</v>
      </c>
      <c r="T392" t="s" s="4">
        <v>356</v>
      </c>
    </row>
    <row r="393" ht="45.0" customHeight="true">
      <c r="A393" t="s" s="4">
        <v>231</v>
      </c>
      <c r="B393" t="s" s="4">
        <v>754</v>
      </c>
      <c r="C393" t="s" s="4">
        <v>366</v>
      </c>
      <c r="D393" t="s" s="4">
        <v>343</v>
      </c>
      <c r="E393" t="s" s="4">
        <v>360</v>
      </c>
      <c r="F393" t="s" s="4">
        <v>345</v>
      </c>
      <c r="G393" t="s" s="4">
        <v>345</v>
      </c>
      <c r="H393" t="s" s="4">
        <v>346</v>
      </c>
      <c r="I393" t="s" s="4">
        <v>347</v>
      </c>
      <c r="J393" t="s" s="4">
        <v>348</v>
      </c>
      <c r="K393" t="s" s="4">
        <v>347</v>
      </c>
      <c r="L393" t="s" s="4">
        <v>349</v>
      </c>
      <c r="M393" t="s" s="4">
        <v>347</v>
      </c>
      <c r="N393" t="s" s="4">
        <v>350</v>
      </c>
      <c r="O393" t="s" s="4">
        <v>351</v>
      </c>
      <c r="P393" t="s" s="4">
        <v>352</v>
      </c>
      <c r="Q393" t="s" s="4">
        <v>353</v>
      </c>
      <c r="R393" t="s" s="4">
        <v>361</v>
      </c>
      <c r="S393" t="s" s="4">
        <v>367</v>
      </c>
      <c r="T393" t="s" s="4">
        <v>368</v>
      </c>
    </row>
    <row r="394" ht="45.0" customHeight="true">
      <c r="A394" t="s" s="4">
        <v>231</v>
      </c>
      <c r="B394" t="s" s="4">
        <v>755</v>
      </c>
      <c r="C394" t="s" s="4">
        <v>366</v>
      </c>
      <c r="D394" t="s" s="4">
        <v>343</v>
      </c>
      <c r="E394" t="s" s="4">
        <v>360</v>
      </c>
      <c r="F394" t="s" s="4">
        <v>345</v>
      </c>
      <c r="G394" t="s" s="4">
        <v>345</v>
      </c>
      <c r="H394" t="s" s="4">
        <v>346</v>
      </c>
      <c r="I394" t="s" s="4">
        <v>347</v>
      </c>
      <c r="J394" t="s" s="4">
        <v>348</v>
      </c>
      <c r="K394" t="s" s="4">
        <v>347</v>
      </c>
      <c r="L394" t="s" s="4">
        <v>349</v>
      </c>
      <c r="M394" t="s" s="4">
        <v>347</v>
      </c>
      <c r="N394" t="s" s="4">
        <v>350</v>
      </c>
      <c r="O394" t="s" s="4">
        <v>351</v>
      </c>
      <c r="P394" t="s" s="4">
        <v>352</v>
      </c>
      <c r="Q394" t="s" s="4">
        <v>353</v>
      </c>
      <c r="R394" t="s" s="4">
        <v>361</v>
      </c>
      <c r="S394" t="s" s="4">
        <v>367</v>
      </c>
      <c r="T394" t="s" s="4">
        <v>368</v>
      </c>
    </row>
    <row r="395" ht="45.0" customHeight="true">
      <c r="A395" t="s" s="4">
        <v>231</v>
      </c>
      <c r="B395" t="s" s="4">
        <v>756</v>
      </c>
      <c r="C395" t="s" s="4">
        <v>359</v>
      </c>
      <c r="D395" t="s" s="4">
        <v>343</v>
      </c>
      <c r="E395" t="s" s="4">
        <v>360</v>
      </c>
      <c r="F395" t="s" s="4">
        <v>345</v>
      </c>
      <c r="G395" t="s" s="4">
        <v>345</v>
      </c>
      <c r="H395" t="s" s="4">
        <v>346</v>
      </c>
      <c r="I395" t="s" s="4">
        <v>347</v>
      </c>
      <c r="J395" t="s" s="4">
        <v>348</v>
      </c>
      <c r="K395" t="s" s="4">
        <v>347</v>
      </c>
      <c r="L395" t="s" s="4">
        <v>349</v>
      </c>
      <c r="M395" t="s" s="4">
        <v>347</v>
      </c>
      <c r="N395" t="s" s="4">
        <v>350</v>
      </c>
      <c r="O395" t="s" s="4">
        <v>351</v>
      </c>
      <c r="P395" t="s" s="4">
        <v>352</v>
      </c>
      <c r="Q395" t="s" s="4">
        <v>353</v>
      </c>
      <c r="R395" t="s" s="4">
        <v>361</v>
      </c>
      <c r="S395" t="s" s="4">
        <v>362</v>
      </c>
      <c r="T395" t="s" s="4">
        <v>356</v>
      </c>
    </row>
    <row r="396" ht="45.0" customHeight="true">
      <c r="A396" t="s" s="4">
        <v>231</v>
      </c>
      <c r="B396" t="s" s="4">
        <v>757</v>
      </c>
      <c r="C396" t="s" s="4">
        <v>359</v>
      </c>
      <c r="D396" t="s" s="4">
        <v>343</v>
      </c>
      <c r="E396" t="s" s="4">
        <v>360</v>
      </c>
      <c r="F396" t="s" s="4">
        <v>345</v>
      </c>
      <c r="G396" t="s" s="4">
        <v>345</v>
      </c>
      <c r="H396" t="s" s="4">
        <v>346</v>
      </c>
      <c r="I396" t="s" s="4">
        <v>347</v>
      </c>
      <c r="J396" t="s" s="4">
        <v>348</v>
      </c>
      <c r="K396" t="s" s="4">
        <v>347</v>
      </c>
      <c r="L396" t="s" s="4">
        <v>349</v>
      </c>
      <c r="M396" t="s" s="4">
        <v>347</v>
      </c>
      <c r="N396" t="s" s="4">
        <v>350</v>
      </c>
      <c r="O396" t="s" s="4">
        <v>351</v>
      </c>
      <c r="P396" t="s" s="4">
        <v>352</v>
      </c>
      <c r="Q396" t="s" s="4">
        <v>353</v>
      </c>
      <c r="R396" t="s" s="4">
        <v>361</v>
      </c>
      <c r="S396" t="s" s="4">
        <v>362</v>
      </c>
      <c r="T396" t="s" s="4">
        <v>356</v>
      </c>
    </row>
    <row r="397" ht="45.0" customHeight="true">
      <c r="A397" t="s" s="4">
        <v>231</v>
      </c>
      <c r="B397" t="s" s="4">
        <v>758</v>
      </c>
      <c r="C397" t="s" s="4">
        <v>359</v>
      </c>
      <c r="D397" t="s" s="4">
        <v>343</v>
      </c>
      <c r="E397" t="s" s="4">
        <v>360</v>
      </c>
      <c r="F397" t="s" s="4">
        <v>345</v>
      </c>
      <c r="G397" t="s" s="4">
        <v>345</v>
      </c>
      <c r="H397" t="s" s="4">
        <v>346</v>
      </c>
      <c r="I397" t="s" s="4">
        <v>347</v>
      </c>
      <c r="J397" t="s" s="4">
        <v>348</v>
      </c>
      <c r="K397" t="s" s="4">
        <v>347</v>
      </c>
      <c r="L397" t="s" s="4">
        <v>349</v>
      </c>
      <c r="M397" t="s" s="4">
        <v>347</v>
      </c>
      <c r="N397" t="s" s="4">
        <v>350</v>
      </c>
      <c r="O397" t="s" s="4">
        <v>351</v>
      </c>
      <c r="P397" t="s" s="4">
        <v>352</v>
      </c>
      <c r="Q397" t="s" s="4">
        <v>353</v>
      </c>
      <c r="R397" t="s" s="4">
        <v>361</v>
      </c>
      <c r="S397" t="s" s="4">
        <v>362</v>
      </c>
      <c r="T397" t="s" s="4">
        <v>356</v>
      </c>
    </row>
    <row r="398" ht="45.0" customHeight="true">
      <c r="A398" t="s" s="4">
        <v>231</v>
      </c>
      <c r="B398" t="s" s="4">
        <v>759</v>
      </c>
      <c r="C398" t="s" s="4">
        <v>359</v>
      </c>
      <c r="D398" t="s" s="4">
        <v>343</v>
      </c>
      <c r="E398" t="s" s="4">
        <v>360</v>
      </c>
      <c r="F398" t="s" s="4">
        <v>345</v>
      </c>
      <c r="G398" t="s" s="4">
        <v>345</v>
      </c>
      <c r="H398" t="s" s="4">
        <v>346</v>
      </c>
      <c r="I398" t="s" s="4">
        <v>347</v>
      </c>
      <c r="J398" t="s" s="4">
        <v>348</v>
      </c>
      <c r="K398" t="s" s="4">
        <v>347</v>
      </c>
      <c r="L398" t="s" s="4">
        <v>349</v>
      </c>
      <c r="M398" t="s" s="4">
        <v>347</v>
      </c>
      <c r="N398" t="s" s="4">
        <v>350</v>
      </c>
      <c r="O398" t="s" s="4">
        <v>351</v>
      </c>
      <c r="P398" t="s" s="4">
        <v>352</v>
      </c>
      <c r="Q398" t="s" s="4">
        <v>353</v>
      </c>
      <c r="R398" t="s" s="4">
        <v>361</v>
      </c>
      <c r="S398" t="s" s="4">
        <v>362</v>
      </c>
      <c r="T398" t="s" s="4">
        <v>356</v>
      </c>
    </row>
    <row r="399" ht="45.0" customHeight="true">
      <c r="A399" t="s" s="4">
        <v>231</v>
      </c>
      <c r="B399" t="s" s="4">
        <v>760</v>
      </c>
      <c r="C399" t="s" s="4">
        <v>359</v>
      </c>
      <c r="D399" t="s" s="4">
        <v>343</v>
      </c>
      <c r="E399" t="s" s="4">
        <v>360</v>
      </c>
      <c r="F399" t="s" s="4">
        <v>345</v>
      </c>
      <c r="G399" t="s" s="4">
        <v>345</v>
      </c>
      <c r="H399" t="s" s="4">
        <v>346</v>
      </c>
      <c r="I399" t="s" s="4">
        <v>347</v>
      </c>
      <c r="J399" t="s" s="4">
        <v>348</v>
      </c>
      <c r="K399" t="s" s="4">
        <v>347</v>
      </c>
      <c r="L399" t="s" s="4">
        <v>349</v>
      </c>
      <c r="M399" t="s" s="4">
        <v>347</v>
      </c>
      <c r="N399" t="s" s="4">
        <v>350</v>
      </c>
      <c r="O399" t="s" s="4">
        <v>351</v>
      </c>
      <c r="P399" t="s" s="4">
        <v>352</v>
      </c>
      <c r="Q399" t="s" s="4">
        <v>353</v>
      </c>
      <c r="R399" t="s" s="4">
        <v>361</v>
      </c>
      <c r="S399" t="s" s="4">
        <v>362</v>
      </c>
      <c r="T399" t="s" s="4">
        <v>356</v>
      </c>
    </row>
    <row r="400" ht="45.0" customHeight="true">
      <c r="A400" t="s" s="4">
        <v>231</v>
      </c>
      <c r="B400" t="s" s="4">
        <v>761</v>
      </c>
      <c r="C400" t="s" s="4">
        <v>359</v>
      </c>
      <c r="D400" t="s" s="4">
        <v>343</v>
      </c>
      <c r="E400" t="s" s="4">
        <v>360</v>
      </c>
      <c r="F400" t="s" s="4">
        <v>345</v>
      </c>
      <c r="G400" t="s" s="4">
        <v>345</v>
      </c>
      <c r="H400" t="s" s="4">
        <v>346</v>
      </c>
      <c r="I400" t="s" s="4">
        <v>347</v>
      </c>
      <c r="J400" t="s" s="4">
        <v>348</v>
      </c>
      <c r="K400" t="s" s="4">
        <v>347</v>
      </c>
      <c r="L400" t="s" s="4">
        <v>349</v>
      </c>
      <c r="M400" t="s" s="4">
        <v>347</v>
      </c>
      <c r="N400" t="s" s="4">
        <v>350</v>
      </c>
      <c r="O400" t="s" s="4">
        <v>351</v>
      </c>
      <c r="P400" t="s" s="4">
        <v>352</v>
      </c>
      <c r="Q400" t="s" s="4">
        <v>353</v>
      </c>
      <c r="R400" t="s" s="4">
        <v>361</v>
      </c>
      <c r="S400" t="s" s="4">
        <v>362</v>
      </c>
      <c r="T400" t="s" s="4">
        <v>356</v>
      </c>
    </row>
    <row r="401" ht="45.0" customHeight="true">
      <c r="A401" t="s" s="4">
        <v>231</v>
      </c>
      <c r="B401" t="s" s="4">
        <v>762</v>
      </c>
      <c r="C401" t="s" s="4">
        <v>359</v>
      </c>
      <c r="D401" t="s" s="4">
        <v>343</v>
      </c>
      <c r="E401" t="s" s="4">
        <v>360</v>
      </c>
      <c r="F401" t="s" s="4">
        <v>345</v>
      </c>
      <c r="G401" t="s" s="4">
        <v>345</v>
      </c>
      <c r="H401" t="s" s="4">
        <v>346</v>
      </c>
      <c r="I401" t="s" s="4">
        <v>347</v>
      </c>
      <c r="J401" t="s" s="4">
        <v>348</v>
      </c>
      <c r="K401" t="s" s="4">
        <v>347</v>
      </c>
      <c r="L401" t="s" s="4">
        <v>349</v>
      </c>
      <c r="M401" t="s" s="4">
        <v>347</v>
      </c>
      <c r="N401" t="s" s="4">
        <v>350</v>
      </c>
      <c r="O401" t="s" s="4">
        <v>351</v>
      </c>
      <c r="P401" t="s" s="4">
        <v>352</v>
      </c>
      <c r="Q401" t="s" s="4">
        <v>353</v>
      </c>
      <c r="R401" t="s" s="4">
        <v>361</v>
      </c>
      <c r="S401" t="s" s="4">
        <v>362</v>
      </c>
      <c r="T401" t="s" s="4">
        <v>356</v>
      </c>
    </row>
    <row r="402" ht="45.0" customHeight="true">
      <c r="A402" t="s" s="4">
        <v>231</v>
      </c>
      <c r="B402" t="s" s="4">
        <v>763</v>
      </c>
      <c r="C402" t="s" s="4">
        <v>359</v>
      </c>
      <c r="D402" t="s" s="4">
        <v>343</v>
      </c>
      <c r="E402" t="s" s="4">
        <v>360</v>
      </c>
      <c r="F402" t="s" s="4">
        <v>345</v>
      </c>
      <c r="G402" t="s" s="4">
        <v>345</v>
      </c>
      <c r="H402" t="s" s="4">
        <v>346</v>
      </c>
      <c r="I402" t="s" s="4">
        <v>347</v>
      </c>
      <c r="J402" t="s" s="4">
        <v>348</v>
      </c>
      <c r="K402" t="s" s="4">
        <v>347</v>
      </c>
      <c r="L402" t="s" s="4">
        <v>349</v>
      </c>
      <c r="M402" t="s" s="4">
        <v>347</v>
      </c>
      <c r="N402" t="s" s="4">
        <v>350</v>
      </c>
      <c r="O402" t="s" s="4">
        <v>351</v>
      </c>
      <c r="P402" t="s" s="4">
        <v>352</v>
      </c>
      <c r="Q402" t="s" s="4">
        <v>353</v>
      </c>
      <c r="R402" t="s" s="4">
        <v>361</v>
      </c>
      <c r="S402" t="s" s="4">
        <v>362</v>
      </c>
      <c r="T402" t="s" s="4">
        <v>356</v>
      </c>
    </row>
    <row r="403" ht="45.0" customHeight="true">
      <c r="A403" t="s" s="4">
        <v>231</v>
      </c>
      <c r="B403" t="s" s="4">
        <v>764</v>
      </c>
      <c r="C403" t="s" s="4">
        <v>359</v>
      </c>
      <c r="D403" t="s" s="4">
        <v>343</v>
      </c>
      <c r="E403" t="s" s="4">
        <v>360</v>
      </c>
      <c r="F403" t="s" s="4">
        <v>345</v>
      </c>
      <c r="G403" t="s" s="4">
        <v>345</v>
      </c>
      <c r="H403" t="s" s="4">
        <v>346</v>
      </c>
      <c r="I403" t="s" s="4">
        <v>347</v>
      </c>
      <c r="J403" t="s" s="4">
        <v>348</v>
      </c>
      <c r="K403" t="s" s="4">
        <v>347</v>
      </c>
      <c r="L403" t="s" s="4">
        <v>349</v>
      </c>
      <c r="M403" t="s" s="4">
        <v>347</v>
      </c>
      <c r="N403" t="s" s="4">
        <v>350</v>
      </c>
      <c r="O403" t="s" s="4">
        <v>351</v>
      </c>
      <c r="P403" t="s" s="4">
        <v>352</v>
      </c>
      <c r="Q403" t="s" s="4">
        <v>353</v>
      </c>
      <c r="R403" t="s" s="4">
        <v>361</v>
      </c>
      <c r="S403" t="s" s="4">
        <v>362</v>
      </c>
      <c r="T403" t="s" s="4">
        <v>356</v>
      </c>
    </row>
    <row r="404" ht="45.0" customHeight="true">
      <c r="A404" t="s" s="4">
        <v>233</v>
      </c>
      <c r="B404" t="s" s="4">
        <v>765</v>
      </c>
      <c r="C404" t="s" s="4">
        <v>342</v>
      </c>
      <c r="D404" t="s" s="4">
        <v>343</v>
      </c>
      <c r="E404" t="s" s="4">
        <v>344</v>
      </c>
      <c r="F404" t="s" s="4">
        <v>345</v>
      </c>
      <c r="G404" t="s" s="4">
        <v>345</v>
      </c>
      <c r="H404" t="s" s="4">
        <v>346</v>
      </c>
      <c r="I404" t="s" s="4">
        <v>347</v>
      </c>
      <c r="J404" t="s" s="4">
        <v>348</v>
      </c>
      <c r="K404" t="s" s="4">
        <v>347</v>
      </c>
      <c r="L404" t="s" s="4">
        <v>349</v>
      </c>
      <c r="M404" t="s" s="4">
        <v>347</v>
      </c>
      <c r="N404" t="s" s="4">
        <v>350</v>
      </c>
      <c r="O404" t="s" s="4">
        <v>351</v>
      </c>
      <c r="P404" t="s" s="4">
        <v>352</v>
      </c>
      <c r="Q404" t="s" s="4">
        <v>353</v>
      </c>
      <c r="R404" t="s" s="4">
        <v>354</v>
      </c>
      <c r="S404" t="s" s="4">
        <v>355</v>
      </c>
      <c r="T404" t="s" s="4">
        <v>356</v>
      </c>
    </row>
    <row r="405" ht="45.0" customHeight="true">
      <c r="A405" t="s" s="4">
        <v>233</v>
      </c>
      <c r="B405" t="s" s="4">
        <v>766</v>
      </c>
      <c r="C405" t="s" s="4">
        <v>342</v>
      </c>
      <c r="D405" t="s" s="4">
        <v>343</v>
      </c>
      <c r="E405" t="s" s="4">
        <v>344</v>
      </c>
      <c r="F405" t="s" s="4">
        <v>345</v>
      </c>
      <c r="G405" t="s" s="4">
        <v>345</v>
      </c>
      <c r="H405" t="s" s="4">
        <v>346</v>
      </c>
      <c r="I405" t="s" s="4">
        <v>347</v>
      </c>
      <c r="J405" t="s" s="4">
        <v>348</v>
      </c>
      <c r="K405" t="s" s="4">
        <v>347</v>
      </c>
      <c r="L405" t="s" s="4">
        <v>349</v>
      </c>
      <c r="M405" t="s" s="4">
        <v>347</v>
      </c>
      <c r="N405" t="s" s="4">
        <v>350</v>
      </c>
      <c r="O405" t="s" s="4">
        <v>351</v>
      </c>
      <c r="P405" t="s" s="4">
        <v>352</v>
      </c>
      <c r="Q405" t="s" s="4">
        <v>353</v>
      </c>
      <c r="R405" t="s" s="4">
        <v>354</v>
      </c>
      <c r="S405" t="s" s="4">
        <v>355</v>
      </c>
      <c r="T405" t="s" s="4">
        <v>356</v>
      </c>
    </row>
    <row r="406" ht="45.0" customHeight="true">
      <c r="A406" t="s" s="4">
        <v>233</v>
      </c>
      <c r="B406" t="s" s="4">
        <v>767</v>
      </c>
      <c r="C406" t="s" s="4">
        <v>359</v>
      </c>
      <c r="D406" t="s" s="4">
        <v>343</v>
      </c>
      <c r="E406" t="s" s="4">
        <v>360</v>
      </c>
      <c r="F406" t="s" s="4">
        <v>345</v>
      </c>
      <c r="G406" t="s" s="4">
        <v>345</v>
      </c>
      <c r="H406" t="s" s="4">
        <v>346</v>
      </c>
      <c r="I406" t="s" s="4">
        <v>347</v>
      </c>
      <c r="J406" t="s" s="4">
        <v>348</v>
      </c>
      <c r="K406" t="s" s="4">
        <v>347</v>
      </c>
      <c r="L406" t="s" s="4">
        <v>349</v>
      </c>
      <c r="M406" t="s" s="4">
        <v>347</v>
      </c>
      <c r="N406" t="s" s="4">
        <v>350</v>
      </c>
      <c r="O406" t="s" s="4">
        <v>351</v>
      </c>
      <c r="P406" t="s" s="4">
        <v>352</v>
      </c>
      <c r="Q406" t="s" s="4">
        <v>353</v>
      </c>
      <c r="R406" t="s" s="4">
        <v>361</v>
      </c>
      <c r="S406" t="s" s="4">
        <v>362</v>
      </c>
      <c r="T406" t="s" s="4">
        <v>356</v>
      </c>
    </row>
    <row r="407" ht="45.0" customHeight="true">
      <c r="A407" t="s" s="4">
        <v>233</v>
      </c>
      <c r="B407" t="s" s="4">
        <v>768</v>
      </c>
      <c r="C407" t="s" s="4">
        <v>359</v>
      </c>
      <c r="D407" t="s" s="4">
        <v>343</v>
      </c>
      <c r="E407" t="s" s="4">
        <v>360</v>
      </c>
      <c r="F407" t="s" s="4">
        <v>345</v>
      </c>
      <c r="G407" t="s" s="4">
        <v>345</v>
      </c>
      <c r="H407" t="s" s="4">
        <v>346</v>
      </c>
      <c r="I407" t="s" s="4">
        <v>347</v>
      </c>
      <c r="J407" t="s" s="4">
        <v>348</v>
      </c>
      <c r="K407" t="s" s="4">
        <v>347</v>
      </c>
      <c r="L407" t="s" s="4">
        <v>349</v>
      </c>
      <c r="M407" t="s" s="4">
        <v>347</v>
      </c>
      <c r="N407" t="s" s="4">
        <v>350</v>
      </c>
      <c r="O407" t="s" s="4">
        <v>351</v>
      </c>
      <c r="P407" t="s" s="4">
        <v>352</v>
      </c>
      <c r="Q407" t="s" s="4">
        <v>353</v>
      </c>
      <c r="R407" t="s" s="4">
        <v>361</v>
      </c>
      <c r="S407" t="s" s="4">
        <v>362</v>
      </c>
      <c r="T407" t="s" s="4">
        <v>356</v>
      </c>
    </row>
    <row r="408" ht="45.0" customHeight="true">
      <c r="A408" t="s" s="4">
        <v>233</v>
      </c>
      <c r="B408" t="s" s="4">
        <v>769</v>
      </c>
      <c r="C408" t="s" s="4">
        <v>359</v>
      </c>
      <c r="D408" t="s" s="4">
        <v>343</v>
      </c>
      <c r="E408" t="s" s="4">
        <v>360</v>
      </c>
      <c r="F408" t="s" s="4">
        <v>345</v>
      </c>
      <c r="G408" t="s" s="4">
        <v>345</v>
      </c>
      <c r="H408" t="s" s="4">
        <v>346</v>
      </c>
      <c r="I408" t="s" s="4">
        <v>347</v>
      </c>
      <c r="J408" t="s" s="4">
        <v>348</v>
      </c>
      <c r="K408" t="s" s="4">
        <v>347</v>
      </c>
      <c r="L408" t="s" s="4">
        <v>349</v>
      </c>
      <c r="M408" t="s" s="4">
        <v>347</v>
      </c>
      <c r="N408" t="s" s="4">
        <v>350</v>
      </c>
      <c r="O408" t="s" s="4">
        <v>351</v>
      </c>
      <c r="P408" t="s" s="4">
        <v>352</v>
      </c>
      <c r="Q408" t="s" s="4">
        <v>353</v>
      </c>
      <c r="R408" t="s" s="4">
        <v>361</v>
      </c>
      <c r="S408" t="s" s="4">
        <v>362</v>
      </c>
      <c r="T408" t="s" s="4">
        <v>356</v>
      </c>
    </row>
    <row r="409" ht="45.0" customHeight="true">
      <c r="A409" t="s" s="4">
        <v>233</v>
      </c>
      <c r="B409" t="s" s="4">
        <v>770</v>
      </c>
      <c r="C409" t="s" s="4">
        <v>366</v>
      </c>
      <c r="D409" t="s" s="4">
        <v>343</v>
      </c>
      <c r="E409" t="s" s="4">
        <v>360</v>
      </c>
      <c r="F409" t="s" s="4">
        <v>345</v>
      </c>
      <c r="G409" t="s" s="4">
        <v>345</v>
      </c>
      <c r="H409" t="s" s="4">
        <v>346</v>
      </c>
      <c r="I409" t="s" s="4">
        <v>347</v>
      </c>
      <c r="J409" t="s" s="4">
        <v>348</v>
      </c>
      <c r="K409" t="s" s="4">
        <v>347</v>
      </c>
      <c r="L409" t="s" s="4">
        <v>349</v>
      </c>
      <c r="M409" t="s" s="4">
        <v>347</v>
      </c>
      <c r="N409" t="s" s="4">
        <v>350</v>
      </c>
      <c r="O409" t="s" s="4">
        <v>351</v>
      </c>
      <c r="P409" t="s" s="4">
        <v>352</v>
      </c>
      <c r="Q409" t="s" s="4">
        <v>353</v>
      </c>
      <c r="R409" t="s" s="4">
        <v>361</v>
      </c>
      <c r="S409" t="s" s="4">
        <v>367</v>
      </c>
      <c r="T409" t="s" s="4">
        <v>368</v>
      </c>
    </row>
    <row r="410" ht="45.0" customHeight="true">
      <c r="A410" t="s" s="4">
        <v>233</v>
      </c>
      <c r="B410" t="s" s="4">
        <v>771</v>
      </c>
      <c r="C410" t="s" s="4">
        <v>359</v>
      </c>
      <c r="D410" t="s" s="4">
        <v>343</v>
      </c>
      <c r="E410" t="s" s="4">
        <v>360</v>
      </c>
      <c r="F410" t="s" s="4">
        <v>345</v>
      </c>
      <c r="G410" t="s" s="4">
        <v>345</v>
      </c>
      <c r="H410" t="s" s="4">
        <v>346</v>
      </c>
      <c r="I410" t="s" s="4">
        <v>347</v>
      </c>
      <c r="J410" t="s" s="4">
        <v>348</v>
      </c>
      <c r="K410" t="s" s="4">
        <v>347</v>
      </c>
      <c r="L410" t="s" s="4">
        <v>349</v>
      </c>
      <c r="M410" t="s" s="4">
        <v>347</v>
      </c>
      <c r="N410" t="s" s="4">
        <v>350</v>
      </c>
      <c r="O410" t="s" s="4">
        <v>351</v>
      </c>
      <c r="P410" t="s" s="4">
        <v>352</v>
      </c>
      <c r="Q410" t="s" s="4">
        <v>353</v>
      </c>
      <c r="R410" t="s" s="4">
        <v>361</v>
      </c>
      <c r="S410" t="s" s="4">
        <v>362</v>
      </c>
      <c r="T410" t="s" s="4">
        <v>356</v>
      </c>
    </row>
    <row r="411" ht="45.0" customHeight="true">
      <c r="A411" t="s" s="4">
        <v>233</v>
      </c>
      <c r="B411" t="s" s="4">
        <v>772</v>
      </c>
      <c r="C411" t="s" s="4">
        <v>359</v>
      </c>
      <c r="D411" t="s" s="4">
        <v>343</v>
      </c>
      <c r="E411" t="s" s="4">
        <v>360</v>
      </c>
      <c r="F411" t="s" s="4">
        <v>345</v>
      </c>
      <c r="G411" t="s" s="4">
        <v>345</v>
      </c>
      <c r="H411" t="s" s="4">
        <v>346</v>
      </c>
      <c r="I411" t="s" s="4">
        <v>347</v>
      </c>
      <c r="J411" t="s" s="4">
        <v>348</v>
      </c>
      <c r="K411" t="s" s="4">
        <v>347</v>
      </c>
      <c r="L411" t="s" s="4">
        <v>349</v>
      </c>
      <c r="M411" t="s" s="4">
        <v>347</v>
      </c>
      <c r="N411" t="s" s="4">
        <v>350</v>
      </c>
      <c r="O411" t="s" s="4">
        <v>351</v>
      </c>
      <c r="P411" t="s" s="4">
        <v>352</v>
      </c>
      <c r="Q411" t="s" s="4">
        <v>353</v>
      </c>
      <c r="R411" t="s" s="4">
        <v>361</v>
      </c>
      <c r="S411" t="s" s="4">
        <v>362</v>
      </c>
      <c r="T411" t="s" s="4">
        <v>356</v>
      </c>
    </row>
    <row r="412" ht="45.0" customHeight="true">
      <c r="A412" t="s" s="4">
        <v>233</v>
      </c>
      <c r="B412" t="s" s="4">
        <v>773</v>
      </c>
      <c r="C412" t="s" s="4">
        <v>359</v>
      </c>
      <c r="D412" t="s" s="4">
        <v>343</v>
      </c>
      <c r="E412" t="s" s="4">
        <v>360</v>
      </c>
      <c r="F412" t="s" s="4">
        <v>345</v>
      </c>
      <c r="G412" t="s" s="4">
        <v>345</v>
      </c>
      <c r="H412" t="s" s="4">
        <v>346</v>
      </c>
      <c r="I412" t="s" s="4">
        <v>347</v>
      </c>
      <c r="J412" t="s" s="4">
        <v>348</v>
      </c>
      <c r="K412" t="s" s="4">
        <v>347</v>
      </c>
      <c r="L412" t="s" s="4">
        <v>349</v>
      </c>
      <c r="M412" t="s" s="4">
        <v>347</v>
      </c>
      <c r="N412" t="s" s="4">
        <v>350</v>
      </c>
      <c r="O412" t="s" s="4">
        <v>351</v>
      </c>
      <c r="P412" t="s" s="4">
        <v>352</v>
      </c>
      <c r="Q412" t="s" s="4">
        <v>353</v>
      </c>
      <c r="R412" t="s" s="4">
        <v>361</v>
      </c>
      <c r="S412" t="s" s="4">
        <v>362</v>
      </c>
      <c r="T412" t="s" s="4">
        <v>356</v>
      </c>
    </row>
    <row r="413" ht="45.0" customHeight="true">
      <c r="A413" t="s" s="4">
        <v>233</v>
      </c>
      <c r="B413" t="s" s="4">
        <v>774</v>
      </c>
      <c r="C413" t="s" s="4">
        <v>366</v>
      </c>
      <c r="D413" t="s" s="4">
        <v>343</v>
      </c>
      <c r="E413" t="s" s="4">
        <v>360</v>
      </c>
      <c r="F413" t="s" s="4">
        <v>345</v>
      </c>
      <c r="G413" t="s" s="4">
        <v>345</v>
      </c>
      <c r="H413" t="s" s="4">
        <v>346</v>
      </c>
      <c r="I413" t="s" s="4">
        <v>347</v>
      </c>
      <c r="J413" t="s" s="4">
        <v>348</v>
      </c>
      <c r="K413" t="s" s="4">
        <v>347</v>
      </c>
      <c r="L413" t="s" s="4">
        <v>349</v>
      </c>
      <c r="M413" t="s" s="4">
        <v>347</v>
      </c>
      <c r="N413" t="s" s="4">
        <v>350</v>
      </c>
      <c r="O413" t="s" s="4">
        <v>351</v>
      </c>
      <c r="P413" t="s" s="4">
        <v>352</v>
      </c>
      <c r="Q413" t="s" s="4">
        <v>353</v>
      </c>
      <c r="R413" t="s" s="4">
        <v>361</v>
      </c>
      <c r="S413" t="s" s="4">
        <v>367</v>
      </c>
      <c r="T413" t="s" s="4">
        <v>368</v>
      </c>
    </row>
    <row r="414" ht="45.0" customHeight="true">
      <c r="A414" t="s" s="4">
        <v>233</v>
      </c>
      <c r="B414" t="s" s="4">
        <v>775</v>
      </c>
      <c r="C414" t="s" s="4">
        <v>359</v>
      </c>
      <c r="D414" t="s" s="4">
        <v>343</v>
      </c>
      <c r="E414" t="s" s="4">
        <v>360</v>
      </c>
      <c r="F414" t="s" s="4">
        <v>345</v>
      </c>
      <c r="G414" t="s" s="4">
        <v>345</v>
      </c>
      <c r="H414" t="s" s="4">
        <v>346</v>
      </c>
      <c r="I414" t="s" s="4">
        <v>347</v>
      </c>
      <c r="J414" t="s" s="4">
        <v>348</v>
      </c>
      <c r="K414" t="s" s="4">
        <v>347</v>
      </c>
      <c r="L414" t="s" s="4">
        <v>349</v>
      </c>
      <c r="M414" t="s" s="4">
        <v>347</v>
      </c>
      <c r="N414" t="s" s="4">
        <v>350</v>
      </c>
      <c r="O414" t="s" s="4">
        <v>351</v>
      </c>
      <c r="P414" t="s" s="4">
        <v>352</v>
      </c>
      <c r="Q414" t="s" s="4">
        <v>353</v>
      </c>
      <c r="R414" t="s" s="4">
        <v>361</v>
      </c>
      <c r="S414" t="s" s="4">
        <v>362</v>
      </c>
      <c r="T414" t="s" s="4">
        <v>356</v>
      </c>
    </row>
    <row r="415" ht="45.0" customHeight="true">
      <c r="A415" t="s" s="4">
        <v>233</v>
      </c>
      <c r="B415" t="s" s="4">
        <v>776</v>
      </c>
      <c r="C415" t="s" s="4">
        <v>359</v>
      </c>
      <c r="D415" t="s" s="4">
        <v>343</v>
      </c>
      <c r="E415" t="s" s="4">
        <v>360</v>
      </c>
      <c r="F415" t="s" s="4">
        <v>345</v>
      </c>
      <c r="G415" t="s" s="4">
        <v>345</v>
      </c>
      <c r="H415" t="s" s="4">
        <v>346</v>
      </c>
      <c r="I415" t="s" s="4">
        <v>347</v>
      </c>
      <c r="J415" t="s" s="4">
        <v>348</v>
      </c>
      <c r="K415" t="s" s="4">
        <v>347</v>
      </c>
      <c r="L415" t="s" s="4">
        <v>349</v>
      </c>
      <c r="M415" t="s" s="4">
        <v>347</v>
      </c>
      <c r="N415" t="s" s="4">
        <v>350</v>
      </c>
      <c r="O415" t="s" s="4">
        <v>351</v>
      </c>
      <c r="P415" t="s" s="4">
        <v>352</v>
      </c>
      <c r="Q415" t="s" s="4">
        <v>353</v>
      </c>
      <c r="R415" t="s" s="4">
        <v>361</v>
      </c>
      <c r="S415" t="s" s="4">
        <v>362</v>
      </c>
      <c r="T415" t="s" s="4">
        <v>356</v>
      </c>
    </row>
    <row r="416" ht="45.0" customHeight="true">
      <c r="A416" t="s" s="4">
        <v>233</v>
      </c>
      <c r="B416" t="s" s="4">
        <v>777</v>
      </c>
      <c r="C416" t="s" s="4">
        <v>359</v>
      </c>
      <c r="D416" t="s" s="4">
        <v>343</v>
      </c>
      <c r="E416" t="s" s="4">
        <v>360</v>
      </c>
      <c r="F416" t="s" s="4">
        <v>345</v>
      </c>
      <c r="G416" t="s" s="4">
        <v>345</v>
      </c>
      <c r="H416" t="s" s="4">
        <v>346</v>
      </c>
      <c r="I416" t="s" s="4">
        <v>347</v>
      </c>
      <c r="J416" t="s" s="4">
        <v>348</v>
      </c>
      <c r="K416" t="s" s="4">
        <v>347</v>
      </c>
      <c r="L416" t="s" s="4">
        <v>349</v>
      </c>
      <c r="M416" t="s" s="4">
        <v>347</v>
      </c>
      <c r="N416" t="s" s="4">
        <v>350</v>
      </c>
      <c r="O416" t="s" s="4">
        <v>351</v>
      </c>
      <c r="P416" t="s" s="4">
        <v>352</v>
      </c>
      <c r="Q416" t="s" s="4">
        <v>353</v>
      </c>
      <c r="R416" t="s" s="4">
        <v>361</v>
      </c>
      <c r="S416" t="s" s="4">
        <v>362</v>
      </c>
      <c r="T416" t="s" s="4">
        <v>356</v>
      </c>
    </row>
    <row r="417" ht="45.0" customHeight="true">
      <c r="A417" t="s" s="4">
        <v>233</v>
      </c>
      <c r="B417" t="s" s="4">
        <v>778</v>
      </c>
      <c r="C417" t="s" s="4">
        <v>377</v>
      </c>
      <c r="D417" t="s" s="4">
        <v>343</v>
      </c>
      <c r="E417" t="s" s="4">
        <v>360</v>
      </c>
      <c r="F417" t="s" s="4">
        <v>345</v>
      </c>
      <c r="G417" t="s" s="4">
        <v>345</v>
      </c>
      <c r="H417" t="s" s="4">
        <v>346</v>
      </c>
      <c r="I417" t="s" s="4">
        <v>347</v>
      </c>
      <c r="J417" t="s" s="4">
        <v>348</v>
      </c>
      <c r="K417" t="s" s="4">
        <v>347</v>
      </c>
      <c r="L417" t="s" s="4">
        <v>349</v>
      </c>
      <c r="M417" t="s" s="4">
        <v>347</v>
      </c>
      <c r="N417" t="s" s="4">
        <v>350</v>
      </c>
      <c r="O417" t="s" s="4">
        <v>351</v>
      </c>
      <c r="P417" t="s" s="4">
        <v>352</v>
      </c>
      <c r="Q417" t="s" s="4">
        <v>353</v>
      </c>
      <c r="R417" t="s" s="4">
        <v>361</v>
      </c>
      <c r="S417" t="s" s="4">
        <v>378</v>
      </c>
      <c r="T417" t="s" s="4">
        <v>356</v>
      </c>
    </row>
    <row r="418" ht="45.0" customHeight="true">
      <c r="A418" t="s" s="4">
        <v>233</v>
      </c>
      <c r="B418" t="s" s="4">
        <v>779</v>
      </c>
      <c r="C418" t="s" s="4">
        <v>366</v>
      </c>
      <c r="D418" t="s" s="4">
        <v>343</v>
      </c>
      <c r="E418" t="s" s="4">
        <v>360</v>
      </c>
      <c r="F418" t="s" s="4">
        <v>345</v>
      </c>
      <c r="G418" t="s" s="4">
        <v>345</v>
      </c>
      <c r="H418" t="s" s="4">
        <v>346</v>
      </c>
      <c r="I418" t="s" s="4">
        <v>347</v>
      </c>
      <c r="J418" t="s" s="4">
        <v>348</v>
      </c>
      <c r="K418" t="s" s="4">
        <v>347</v>
      </c>
      <c r="L418" t="s" s="4">
        <v>349</v>
      </c>
      <c r="M418" t="s" s="4">
        <v>347</v>
      </c>
      <c r="N418" t="s" s="4">
        <v>350</v>
      </c>
      <c r="O418" t="s" s="4">
        <v>351</v>
      </c>
      <c r="P418" t="s" s="4">
        <v>352</v>
      </c>
      <c r="Q418" t="s" s="4">
        <v>353</v>
      </c>
      <c r="R418" t="s" s="4">
        <v>361</v>
      </c>
      <c r="S418" t="s" s="4">
        <v>367</v>
      </c>
      <c r="T418" t="s" s="4">
        <v>368</v>
      </c>
    </row>
    <row r="419" ht="45.0" customHeight="true">
      <c r="A419" t="s" s="4">
        <v>233</v>
      </c>
      <c r="B419" t="s" s="4">
        <v>780</v>
      </c>
      <c r="C419" t="s" s="4">
        <v>366</v>
      </c>
      <c r="D419" t="s" s="4">
        <v>343</v>
      </c>
      <c r="E419" t="s" s="4">
        <v>360</v>
      </c>
      <c r="F419" t="s" s="4">
        <v>345</v>
      </c>
      <c r="G419" t="s" s="4">
        <v>345</v>
      </c>
      <c r="H419" t="s" s="4">
        <v>346</v>
      </c>
      <c r="I419" t="s" s="4">
        <v>347</v>
      </c>
      <c r="J419" t="s" s="4">
        <v>348</v>
      </c>
      <c r="K419" t="s" s="4">
        <v>347</v>
      </c>
      <c r="L419" t="s" s="4">
        <v>349</v>
      </c>
      <c r="M419" t="s" s="4">
        <v>347</v>
      </c>
      <c r="N419" t="s" s="4">
        <v>350</v>
      </c>
      <c r="O419" t="s" s="4">
        <v>351</v>
      </c>
      <c r="P419" t="s" s="4">
        <v>352</v>
      </c>
      <c r="Q419" t="s" s="4">
        <v>353</v>
      </c>
      <c r="R419" t="s" s="4">
        <v>361</v>
      </c>
      <c r="S419" t="s" s="4">
        <v>367</v>
      </c>
      <c r="T419" t="s" s="4">
        <v>368</v>
      </c>
    </row>
    <row r="420" ht="45.0" customHeight="true">
      <c r="A420" t="s" s="4">
        <v>233</v>
      </c>
      <c r="B420" t="s" s="4">
        <v>781</v>
      </c>
      <c r="C420" t="s" s="4">
        <v>359</v>
      </c>
      <c r="D420" t="s" s="4">
        <v>343</v>
      </c>
      <c r="E420" t="s" s="4">
        <v>360</v>
      </c>
      <c r="F420" t="s" s="4">
        <v>345</v>
      </c>
      <c r="G420" t="s" s="4">
        <v>345</v>
      </c>
      <c r="H420" t="s" s="4">
        <v>346</v>
      </c>
      <c r="I420" t="s" s="4">
        <v>347</v>
      </c>
      <c r="J420" t="s" s="4">
        <v>348</v>
      </c>
      <c r="K420" t="s" s="4">
        <v>347</v>
      </c>
      <c r="L420" t="s" s="4">
        <v>349</v>
      </c>
      <c r="M420" t="s" s="4">
        <v>347</v>
      </c>
      <c r="N420" t="s" s="4">
        <v>350</v>
      </c>
      <c r="O420" t="s" s="4">
        <v>351</v>
      </c>
      <c r="P420" t="s" s="4">
        <v>352</v>
      </c>
      <c r="Q420" t="s" s="4">
        <v>353</v>
      </c>
      <c r="R420" t="s" s="4">
        <v>361</v>
      </c>
      <c r="S420" t="s" s="4">
        <v>362</v>
      </c>
      <c r="T420" t="s" s="4">
        <v>356</v>
      </c>
    </row>
    <row r="421" ht="45.0" customHeight="true">
      <c r="A421" t="s" s="4">
        <v>233</v>
      </c>
      <c r="B421" t="s" s="4">
        <v>782</v>
      </c>
      <c r="C421" t="s" s="4">
        <v>359</v>
      </c>
      <c r="D421" t="s" s="4">
        <v>343</v>
      </c>
      <c r="E421" t="s" s="4">
        <v>360</v>
      </c>
      <c r="F421" t="s" s="4">
        <v>345</v>
      </c>
      <c r="G421" t="s" s="4">
        <v>345</v>
      </c>
      <c r="H421" t="s" s="4">
        <v>346</v>
      </c>
      <c r="I421" t="s" s="4">
        <v>347</v>
      </c>
      <c r="J421" t="s" s="4">
        <v>348</v>
      </c>
      <c r="K421" t="s" s="4">
        <v>347</v>
      </c>
      <c r="L421" t="s" s="4">
        <v>349</v>
      </c>
      <c r="M421" t="s" s="4">
        <v>347</v>
      </c>
      <c r="N421" t="s" s="4">
        <v>350</v>
      </c>
      <c r="O421" t="s" s="4">
        <v>351</v>
      </c>
      <c r="P421" t="s" s="4">
        <v>352</v>
      </c>
      <c r="Q421" t="s" s="4">
        <v>353</v>
      </c>
      <c r="R421" t="s" s="4">
        <v>361</v>
      </c>
      <c r="S421" t="s" s="4">
        <v>362</v>
      </c>
      <c r="T421" t="s" s="4">
        <v>356</v>
      </c>
    </row>
    <row r="422" ht="45.0" customHeight="true">
      <c r="A422" t="s" s="4">
        <v>233</v>
      </c>
      <c r="B422" t="s" s="4">
        <v>783</v>
      </c>
      <c r="C422" t="s" s="4">
        <v>359</v>
      </c>
      <c r="D422" t="s" s="4">
        <v>343</v>
      </c>
      <c r="E422" t="s" s="4">
        <v>360</v>
      </c>
      <c r="F422" t="s" s="4">
        <v>345</v>
      </c>
      <c r="G422" t="s" s="4">
        <v>345</v>
      </c>
      <c r="H422" t="s" s="4">
        <v>346</v>
      </c>
      <c r="I422" t="s" s="4">
        <v>347</v>
      </c>
      <c r="J422" t="s" s="4">
        <v>348</v>
      </c>
      <c r="K422" t="s" s="4">
        <v>347</v>
      </c>
      <c r="L422" t="s" s="4">
        <v>349</v>
      </c>
      <c r="M422" t="s" s="4">
        <v>347</v>
      </c>
      <c r="N422" t="s" s="4">
        <v>350</v>
      </c>
      <c r="O422" t="s" s="4">
        <v>351</v>
      </c>
      <c r="P422" t="s" s="4">
        <v>352</v>
      </c>
      <c r="Q422" t="s" s="4">
        <v>353</v>
      </c>
      <c r="R422" t="s" s="4">
        <v>361</v>
      </c>
      <c r="S422" t="s" s="4">
        <v>362</v>
      </c>
      <c r="T422" t="s" s="4">
        <v>356</v>
      </c>
    </row>
    <row r="423" ht="45.0" customHeight="true">
      <c r="A423" t="s" s="4">
        <v>233</v>
      </c>
      <c r="B423" t="s" s="4">
        <v>784</v>
      </c>
      <c r="C423" t="s" s="4">
        <v>359</v>
      </c>
      <c r="D423" t="s" s="4">
        <v>343</v>
      </c>
      <c r="E423" t="s" s="4">
        <v>360</v>
      </c>
      <c r="F423" t="s" s="4">
        <v>345</v>
      </c>
      <c r="G423" t="s" s="4">
        <v>345</v>
      </c>
      <c r="H423" t="s" s="4">
        <v>346</v>
      </c>
      <c r="I423" t="s" s="4">
        <v>347</v>
      </c>
      <c r="J423" t="s" s="4">
        <v>348</v>
      </c>
      <c r="K423" t="s" s="4">
        <v>347</v>
      </c>
      <c r="L423" t="s" s="4">
        <v>349</v>
      </c>
      <c r="M423" t="s" s="4">
        <v>347</v>
      </c>
      <c r="N423" t="s" s="4">
        <v>350</v>
      </c>
      <c r="O423" t="s" s="4">
        <v>351</v>
      </c>
      <c r="P423" t="s" s="4">
        <v>352</v>
      </c>
      <c r="Q423" t="s" s="4">
        <v>353</v>
      </c>
      <c r="R423" t="s" s="4">
        <v>361</v>
      </c>
      <c r="S423" t="s" s="4">
        <v>362</v>
      </c>
      <c r="T423" t="s" s="4">
        <v>356</v>
      </c>
    </row>
    <row r="424" ht="45.0" customHeight="true">
      <c r="A424" t="s" s="4">
        <v>233</v>
      </c>
      <c r="B424" t="s" s="4">
        <v>785</v>
      </c>
      <c r="C424" t="s" s="4">
        <v>359</v>
      </c>
      <c r="D424" t="s" s="4">
        <v>343</v>
      </c>
      <c r="E424" t="s" s="4">
        <v>360</v>
      </c>
      <c r="F424" t="s" s="4">
        <v>345</v>
      </c>
      <c r="G424" t="s" s="4">
        <v>345</v>
      </c>
      <c r="H424" t="s" s="4">
        <v>346</v>
      </c>
      <c r="I424" t="s" s="4">
        <v>347</v>
      </c>
      <c r="J424" t="s" s="4">
        <v>348</v>
      </c>
      <c r="K424" t="s" s="4">
        <v>347</v>
      </c>
      <c r="L424" t="s" s="4">
        <v>349</v>
      </c>
      <c r="M424" t="s" s="4">
        <v>347</v>
      </c>
      <c r="N424" t="s" s="4">
        <v>350</v>
      </c>
      <c r="O424" t="s" s="4">
        <v>351</v>
      </c>
      <c r="P424" t="s" s="4">
        <v>352</v>
      </c>
      <c r="Q424" t="s" s="4">
        <v>353</v>
      </c>
      <c r="R424" t="s" s="4">
        <v>361</v>
      </c>
      <c r="S424" t="s" s="4">
        <v>362</v>
      </c>
      <c r="T424" t="s" s="4">
        <v>356</v>
      </c>
    </row>
    <row r="425" ht="45.0" customHeight="true">
      <c r="A425" t="s" s="4">
        <v>233</v>
      </c>
      <c r="B425" t="s" s="4">
        <v>786</v>
      </c>
      <c r="C425" t="s" s="4">
        <v>359</v>
      </c>
      <c r="D425" t="s" s="4">
        <v>343</v>
      </c>
      <c r="E425" t="s" s="4">
        <v>360</v>
      </c>
      <c r="F425" t="s" s="4">
        <v>345</v>
      </c>
      <c r="G425" t="s" s="4">
        <v>345</v>
      </c>
      <c r="H425" t="s" s="4">
        <v>346</v>
      </c>
      <c r="I425" t="s" s="4">
        <v>347</v>
      </c>
      <c r="J425" t="s" s="4">
        <v>348</v>
      </c>
      <c r="K425" t="s" s="4">
        <v>347</v>
      </c>
      <c r="L425" t="s" s="4">
        <v>349</v>
      </c>
      <c r="M425" t="s" s="4">
        <v>347</v>
      </c>
      <c r="N425" t="s" s="4">
        <v>350</v>
      </c>
      <c r="O425" t="s" s="4">
        <v>351</v>
      </c>
      <c r="P425" t="s" s="4">
        <v>352</v>
      </c>
      <c r="Q425" t="s" s="4">
        <v>353</v>
      </c>
      <c r="R425" t="s" s="4">
        <v>361</v>
      </c>
      <c r="S425" t="s" s="4">
        <v>362</v>
      </c>
      <c r="T425" t="s" s="4">
        <v>356</v>
      </c>
    </row>
    <row r="426" ht="45.0" customHeight="true">
      <c r="A426" t="s" s="4">
        <v>233</v>
      </c>
      <c r="B426" t="s" s="4">
        <v>787</v>
      </c>
      <c r="C426" t="s" s="4">
        <v>359</v>
      </c>
      <c r="D426" t="s" s="4">
        <v>343</v>
      </c>
      <c r="E426" t="s" s="4">
        <v>360</v>
      </c>
      <c r="F426" t="s" s="4">
        <v>345</v>
      </c>
      <c r="G426" t="s" s="4">
        <v>345</v>
      </c>
      <c r="H426" t="s" s="4">
        <v>346</v>
      </c>
      <c r="I426" t="s" s="4">
        <v>347</v>
      </c>
      <c r="J426" t="s" s="4">
        <v>348</v>
      </c>
      <c r="K426" t="s" s="4">
        <v>347</v>
      </c>
      <c r="L426" t="s" s="4">
        <v>349</v>
      </c>
      <c r="M426" t="s" s="4">
        <v>347</v>
      </c>
      <c r="N426" t="s" s="4">
        <v>350</v>
      </c>
      <c r="O426" t="s" s="4">
        <v>351</v>
      </c>
      <c r="P426" t="s" s="4">
        <v>352</v>
      </c>
      <c r="Q426" t="s" s="4">
        <v>353</v>
      </c>
      <c r="R426" t="s" s="4">
        <v>361</v>
      </c>
      <c r="S426" t="s" s="4">
        <v>362</v>
      </c>
      <c r="T426" t="s" s="4">
        <v>356</v>
      </c>
    </row>
    <row r="427" ht="45.0" customHeight="true">
      <c r="A427" t="s" s="4">
        <v>233</v>
      </c>
      <c r="B427" t="s" s="4">
        <v>788</v>
      </c>
      <c r="C427" t="s" s="4">
        <v>359</v>
      </c>
      <c r="D427" t="s" s="4">
        <v>343</v>
      </c>
      <c r="E427" t="s" s="4">
        <v>360</v>
      </c>
      <c r="F427" t="s" s="4">
        <v>345</v>
      </c>
      <c r="G427" t="s" s="4">
        <v>345</v>
      </c>
      <c r="H427" t="s" s="4">
        <v>346</v>
      </c>
      <c r="I427" t="s" s="4">
        <v>347</v>
      </c>
      <c r="J427" t="s" s="4">
        <v>348</v>
      </c>
      <c r="K427" t="s" s="4">
        <v>347</v>
      </c>
      <c r="L427" t="s" s="4">
        <v>349</v>
      </c>
      <c r="M427" t="s" s="4">
        <v>347</v>
      </c>
      <c r="N427" t="s" s="4">
        <v>350</v>
      </c>
      <c r="O427" t="s" s="4">
        <v>351</v>
      </c>
      <c r="P427" t="s" s="4">
        <v>352</v>
      </c>
      <c r="Q427" t="s" s="4">
        <v>353</v>
      </c>
      <c r="R427" t="s" s="4">
        <v>361</v>
      </c>
      <c r="S427" t="s" s="4">
        <v>362</v>
      </c>
      <c r="T427" t="s" s="4">
        <v>356</v>
      </c>
    </row>
    <row r="428" ht="45.0" customHeight="true">
      <c r="A428" t="s" s="4">
        <v>233</v>
      </c>
      <c r="B428" t="s" s="4">
        <v>789</v>
      </c>
      <c r="C428" t="s" s="4">
        <v>359</v>
      </c>
      <c r="D428" t="s" s="4">
        <v>343</v>
      </c>
      <c r="E428" t="s" s="4">
        <v>360</v>
      </c>
      <c r="F428" t="s" s="4">
        <v>345</v>
      </c>
      <c r="G428" t="s" s="4">
        <v>345</v>
      </c>
      <c r="H428" t="s" s="4">
        <v>346</v>
      </c>
      <c r="I428" t="s" s="4">
        <v>347</v>
      </c>
      <c r="J428" t="s" s="4">
        <v>348</v>
      </c>
      <c r="K428" t="s" s="4">
        <v>347</v>
      </c>
      <c r="L428" t="s" s="4">
        <v>349</v>
      </c>
      <c r="M428" t="s" s="4">
        <v>347</v>
      </c>
      <c r="N428" t="s" s="4">
        <v>350</v>
      </c>
      <c r="O428" t="s" s="4">
        <v>351</v>
      </c>
      <c r="P428" t="s" s="4">
        <v>352</v>
      </c>
      <c r="Q428" t="s" s="4">
        <v>353</v>
      </c>
      <c r="R428" t="s" s="4">
        <v>361</v>
      </c>
      <c r="S428" t="s" s="4">
        <v>362</v>
      </c>
      <c r="T428" t="s" s="4">
        <v>356</v>
      </c>
    </row>
    <row r="429" ht="45.0" customHeight="true">
      <c r="A429" t="s" s="4">
        <v>235</v>
      </c>
      <c r="B429" t="s" s="4">
        <v>790</v>
      </c>
      <c r="C429" t="s" s="4">
        <v>366</v>
      </c>
      <c r="D429" t="s" s="4">
        <v>343</v>
      </c>
      <c r="E429" t="s" s="4">
        <v>360</v>
      </c>
      <c r="F429" t="s" s="4">
        <v>345</v>
      </c>
      <c r="G429" t="s" s="4">
        <v>345</v>
      </c>
      <c r="H429" t="s" s="4">
        <v>346</v>
      </c>
      <c r="I429" t="s" s="4">
        <v>347</v>
      </c>
      <c r="J429" t="s" s="4">
        <v>348</v>
      </c>
      <c r="K429" t="s" s="4">
        <v>347</v>
      </c>
      <c r="L429" t="s" s="4">
        <v>349</v>
      </c>
      <c r="M429" t="s" s="4">
        <v>347</v>
      </c>
      <c r="N429" t="s" s="4">
        <v>350</v>
      </c>
      <c r="O429" t="s" s="4">
        <v>351</v>
      </c>
      <c r="P429" t="s" s="4">
        <v>352</v>
      </c>
      <c r="Q429" t="s" s="4">
        <v>353</v>
      </c>
      <c r="R429" t="s" s="4">
        <v>361</v>
      </c>
      <c r="S429" t="s" s="4">
        <v>367</v>
      </c>
      <c r="T429" t="s" s="4">
        <v>368</v>
      </c>
    </row>
    <row r="430" ht="45.0" customHeight="true">
      <c r="A430" t="s" s="4">
        <v>235</v>
      </c>
      <c r="B430" t="s" s="4">
        <v>791</v>
      </c>
      <c r="C430" t="s" s="4">
        <v>366</v>
      </c>
      <c r="D430" t="s" s="4">
        <v>343</v>
      </c>
      <c r="E430" t="s" s="4">
        <v>360</v>
      </c>
      <c r="F430" t="s" s="4">
        <v>345</v>
      </c>
      <c r="G430" t="s" s="4">
        <v>345</v>
      </c>
      <c r="H430" t="s" s="4">
        <v>346</v>
      </c>
      <c r="I430" t="s" s="4">
        <v>347</v>
      </c>
      <c r="J430" t="s" s="4">
        <v>348</v>
      </c>
      <c r="K430" t="s" s="4">
        <v>347</v>
      </c>
      <c r="L430" t="s" s="4">
        <v>349</v>
      </c>
      <c r="M430" t="s" s="4">
        <v>347</v>
      </c>
      <c r="N430" t="s" s="4">
        <v>350</v>
      </c>
      <c r="O430" t="s" s="4">
        <v>351</v>
      </c>
      <c r="P430" t="s" s="4">
        <v>352</v>
      </c>
      <c r="Q430" t="s" s="4">
        <v>353</v>
      </c>
      <c r="R430" t="s" s="4">
        <v>361</v>
      </c>
      <c r="S430" t="s" s="4">
        <v>367</v>
      </c>
      <c r="T430" t="s" s="4">
        <v>368</v>
      </c>
    </row>
    <row r="431" ht="45.0" customHeight="true">
      <c r="A431" t="s" s="4">
        <v>235</v>
      </c>
      <c r="B431" t="s" s="4">
        <v>792</v>
      </c>
      <c r="C431" t="s" s="4">
        <v>359</v>
      </c>
      <c r="D431" t="s" s="4">
        <v>343</v>
      </c>
      <c r="E431" t="s" s="4">
        <v>360</v>
      </c>
      <c r="F431" t="s" s="4">
        <v>345</v>
      </c>
      <c r="G431" t="s" s="4">
        <v>345</v>
      </c>
      <c r="H431" t="s" s="4">
        <v>346</v>
      </c>
      <c r="I431" t="s" s="4">
        <v>347</v>
      </c>
      <c r="J431" t="s" s="4">
        <v>348</v>
      </c>
      <c r="K431" t="s" s="4">
        <v>347</v>
      </c>
      <c r="L431" t="s" s="4">
        <v>349</v>
      </c>
      <c r="M431" t="s" s="4">
        <v>347</v>
      </c>
      <c r="N431" t="s" s="4">
        <v>350</v>
      </c>
      <c r="O431" t="s" s="4">
        <v>351</v>
      </c>
      <c r="P431" t="s" s="4">
        <v>352</v>
      </c>
      <c r="Q431" t="s" s="4">
        <v>353</v>
      </c>
      <c r="R431" t="s" s="4">
        <v>361</v>
      </c>
      <c r="S431" t="s" s="4">
        <v>362</v>
      </c>
      <c r="T431" t="s" s="4">
        <v>356</v>
      </c>
    </row>
    <row r="432" ht="45.0" customHeight="true">
      <c r="A432" t="s" s="4">
        <v>235</v>
      </c>
      <c r="B432" t="s" s="4">
        <v>793</v>
      </c>
      <c r="C432" t="s" s="4">
        <v>359</v>
      </c>
      <c r="D432" t="s" s="4">
        <v>343</v>
      </c>
      <c r="E432" t="s" s="4">
        <v>360</v>
      </c>
      <c r="F432" t="s" s="4">
        <v>345</v>
      </c>
      <c r="G432" t="s" s="4">
        <v>345</v>
      </c>
      <c r="H432" t="s" s="4">
        <v>346</v>
      </c>
      <c r="I432" t="s" s="4">
        <v>347</v>
      </c>
      <c r="J432" t="s" s="4">
        <v>348</v>
      </c>
      <c r="K432" t="s" s="4">
        <v>347</v>
      </c>
      <c r="L432" t="s" s="4">
        <v>349</v>
      </c>
      <c r="M432" t="s" s="4">
        <v>347</v>
      </c>
      <c r="N432" t="s" s="4">
        <v>350</v>
      </c>
      <c r="O432" t="s" s="4">
        <v>351</v>
      </c>
      <c r="P432" t="s" s="4">
        <v>352</v>
      </c>
      <c r="Q432" t="s" s="4">
        <v>353</v>
      </c>
      <c r="R432" t="s" s="4">
        <v>361</v>
      </c>
      <c r="S432" t="s" s="4">
        <v>362</v>
      </c>
      <c r="T432" t="s" s="4">
        <v>356</v>
      </c>
    </row>
    <row r="433" ht="45.0" customHeight="true">
      <c r="A433" t="s" s="4">
        <v>235</v>
      </c>
      <c r="B433" t="s" s="4">
        <v>794</v>
      </c>
      <c r="C433" t="s" s="4">
        <v>359</v>
      </c>
      <c r="D433" t="s" s="4">
        <v>343</v>
      </c>
      <c r="E433" t="s" s="4">
        <v>360</v>
      </c>
      <c r="F433" t="s" s="4">
        <v>345</v>
      </c>
      <c r="G433" t="s" s="4">
        <v>345</v>
      </c>
      <c r="H433" t="s" s="4">
        <v>346</v>
      </c>
      <c r="I433" t="s" s="4">
        <v>347</v>
      </c>
      <c r="J433" t="s" s="4">
        <v>348</v>
      </c>
      <c r="K433" t="s" s="4">
        <v>347</v>
      </c>
      <c r="L433" t="s" s="4">
        <v>349</v>
      </c>
      <c r="M433" t="s" s="4">
        <v>347</v>
      </c>
      <c r="N433" t="s" s="4">
        <v>350</v>
      </c>
      <c r="O433" t="s" s="4">
        <v>351</v>
      </c>
      <c r="P433" t="s" s="4">
        <v>352</v>
      </c>
      <c r="Q433" t="s" s="4">
        <v>353</v>
      </c>
      <c r="R433" t="s" s="4">
        <v>361</v>
      </c>
      <c r="S433" t="s" s="4">
        <v>362</v>
      </c>
      <c r="T433" t="s" s="4">
        <v>356</v>
      </c>
    </row>
    <row r="434" ht="45.0" customHeight="true">
      <c r="A434" t="s" s="4">
        <v>235</v>
      </c>
      <c r="B434" t="s" s="4">
        <v>795</v>
      </c>
      <c r="C434" t="s" s="4">
        <v>359</v>
      </c>
      <c r="D434" t="s" s="4">
        <v>343</v>
      </c>
      <c r="E434" t="s" s="4">
        <v>360</v>
      </c>
      <c r="F434" t="s" s="4">
        <v>345</v>
      </c>
      <c r="G434" t="s" s="4">
        <v>345</v>
      </c>
      <c r="H434" t="s" s="4">
        <v>346</v>
      </c>
      <c r="I434" t="s" s="4">
        <v>347</v>
      </c>
      <c r="J434" t="s" s="4">
        <v>348</v>
      </c>
      <c r="K434" t="s" s="4">
        <v>347</v>
      </c>
      <c r="L434" t="s" s="4">
        <v>349</v>
      </c>
      <c r="M434" t="s" s="4">
        <v>347</v>
      </c>
      <c r="N434" t="s" s="4">
        <v>350</v>
      </c>
      <c r="O434" t="s" s="4">
        <v>351</v>
      </c>
      <c r="P434" t="s" s="4">
        <v>352</v>
      </c>
      <c r="Q434" t="s" s="4">
        <v>353</v>
      </c>
      <c r="R434" t="s" s="4">
        <v>361</v>
      </c>
      <c r="S434" t="s" s="4">
        <v>362</v>
      </c>
      <c r="T434" t="s" s="4">
        <v>356</v>
      </c>
    </row>
    <row r="435" ht="45.0" customHeight="true">
      <c r="A435" t="s" s="4">
        <v>235</v>
      </c>
      <c r="B435" t="s" s="4">
        <v>796</v>
      </c>
      <c r="C435" t="s" s="4">
        <v>359</v>
      </c>
      <c r="D435" t="s" s="4">
        <v>343</v>
      </c>
      <c r="E435" t="s" s="4">
        <v>360</v>
      </c>
      <c r="F435" t="s" s="4">
        <v>345</v>
      </c>
      <c r="G435" t="s" s="4">
        <v>345</v>
      </c>
      <c r="H435" t="s" s="4">
        <v>346</v>
      </c>
      <c r="I435" t="s" s="4">
        <v>347</v>
      </c>
      <c r="J435" t="s" s="4">
        <v>348</v>
      </c>
      <c r="K435" t="s" s="4">
        <v>347</v>
      </c>
      <c r="L435" t="s" s="4">
        <v>349</v>
      </c>
      <c r="M435" t="s" s="4">
        <v>347</v>
      </c>
      <c r="N435" t="s" s="4">
        <v>350</v>
      </c>
      <c r="O435" t="s" s="4">
        <v>351</v>
      </c>
      <c r="P435" t="s" s="4">
        <v>352</v>
      </c>
      <c r="Q435" t="s" s="4">
        <v>353</v>
      </c>
      <c r="R435" t="s" s="4">
        <v>361</v>
      </c>
      <c r="S435" t="s" s="4">
        <v>362</v>
      </c>
      <c r="T435" t="s" s="4">
        <v>356</v>
      </c>
    </row>
    <row r="436" ht="45.0" customHeight="true">
      <c r="A436" t="s" s="4">
        <v>235</v>
      </c>
      <c r="B436" t="s" s="4">
        <v>797</v>
      </c>
      <c r="C436" t="s" s="4">
        <v>359</v>
      </c>
      <c r="D436" t="s" s="4">
        <v>343</v>
      </c>
      <c r="E436" t="s" s="4">
        <v>360</v>
      </c>
      <c r="F436" t="s" s="4">
        <v>345</v>
      </c>
      <c r="G436" t="s" s="4">
        <v>345</v>
      </c>
      <c r="H436" t="s" s="4">
        <v>346</v>
      </c>
      <c r="I436" t="s" s="4">
        <v>347</v>
      </c>
      <c r="J436" t="s" s="4">
        <v>348</v>
      </c>
      <c r="K436" t="s" s="4">
        <v>347</v>
      </c>
      <c r="L436" t="s" s="4">
        <v>349</v>
      </c>
      <c r="M436" t="s" s="4">
        <v>347</v>
      </c>
      <c r="N436" t="s" s="4">
        <v>350</v>
      </c>
      <c r="O436" t="s" s="4">
        <v>351</v>
      </c>
      <c r="P436" t="s" s="4">
        <v>352</v>
      </c>
      <c r="Q436" t="s" s="4">
        <v>353</v>
      </c>
      <c r="R436" t="s" s="4">
        <v>361</v>
      </c>
      <c r="S436" t="s" s="4">
        <v>362</v>
      </c>
      <c r="T436" t="s" s="4">
        <v>356</v>
      </c>
    </row>
    <row r="437" ht="45.0" customHeight="true">
      <c r="A437" t="s" s="4">
        <v>235</v>
      </c>
      <c r="B437" t="s" s="4">
        <v>798</v>
      </c>
      <c r="C437" t="s" s="4">
        <v>359</v>
      </c>
      <c r="D437" t="s" s="4">
        <v>343</v>
      </c>
      <c r="E437" t="s" s="4">
        <v>360</v>
      </c>
      <c r="F437" t="s" s="4">
        <v>345</v>
      </c>
      <c r="G437" t="s" s="4">
        <v>345</v>
      </c>
      <c r="H437" t="s" s="4">
        <v>346</v>
      </c>
      <c r="I437" t="s" s="4">
        <v>347</v>
      </c>
      <c r="J437" t="s" s="4">
        <v>348</v>
      </c>
      <c r="K437" t="s" s="4">
        <v>347</v>
      </c>
      <c r="L437" t="s" s="4">
        <v>349</v>
      </c>
      <c r="M437" t="s" s="4">
        <v>347</v>
      </c>
      <c r="N437" t="s" s="4">
        <v>350</v>
      </c>
      <c r="O437" t="s" s="4">
        <v>351</v>
      </c>
      <c r="P437" t="s" s="4">
        <v>352</v>
      </c>
      <c r="Q437" t="s" s="4">
        <v>353</v>
      </c>
      <c r="R437" t="s" s="4">
        <v>361</v>
      </c>
      <c r="S437" t="s" s="4">
        <v>362</v>
      </c>
      <c r="T437" t="s" s="4">
        <v>356</v>
      </c>
    </row>
    <row r="438" ht="45.0" customHeight="true">
      <c r="A438" t="s" s="4">
        <v>235</v>
      </c>
      <c r="B438" t="s" s="4">
        <v>799</v>
      </c>
      <c r="C438" t="s" s="4">
        <v>359</v>
      </c>
      <c r="D438" t="s" s="4">
        <v>343</v>
      </c>
      <c r="E438" t="s" s="4">
        <v>360</v>
      </c>
      <c r="F438" t="s" s="4">
        <v>345</v>
      </c>
      <c r="G438" t="s" s="4">
        <v>345</v>
      </c>
      <c r="H438" t="s" s="4">
        <v>346</v>
      </c>
      <c r="I438" t="s" s="4">
        <v>347</v>
      </c>
      <c r="J438" t="s" s="4">
        <v>348</v>
      </c>
      <c r="K438" t="s" s="4">
        <v>347</v>
      </c>
      <c r="L438" t="s" s="4">
        <v>349</v>
      </c>
      <c r="M438" t="s" s="4">
        <v>347</v>
      </c>
      <c r="N438" t="s" s="4">
        <v>350</v>
      </c>
      <c r="O438" t="s" s="4">
        <v>351</v>
      </c>
      <c r="P438" t="s" s="4">
        <v>352</v>
      </c>
      <c r="Q438" t="s" s="4">
        <v>353</v>
      </c>
      <c r="R438" t="s" s="4">
        <v>361</v>
      </c>
      <c r="S438" t="s" s="4">
        <v>362</v>
      </c>
      <c r="T438" t="s" s="4">
        <v>356</v>
      </c>
    </row>
    <row r="439" ht="45.0" customHeight="true">
      <c r="A439" t="s" s="4">
        <v>235</v>
      </c>
      <c r="B439" t="s" s="4">
        <v>800</v>
      </c>
      <c r="C439" t="s" s="4">
        <v>359</v>
      </c>
      <c r="D439" t="s" s="4">
        <v>343</v>
      </c>
      <c r="E439" t="s" s="4">
        <v>360</v>
      </c>
      <c r="F439" t="s" s="4">
        <v>345</v>
      </c>
      <c r="G439" t="s" s="4">
        <v>345</v>
      </c>
      <c r="H439" t="s" s="4">
        <v>346</v>
      </c>
      <c r="I439" t="s" s="4">
        <v>347</v>
      </c>
      <c r="J439" t="s" s="4">
        <v>348</v>
      </c>
      <c r="K439" t="s" s="4">
        <v>347</v>
      </c>
      <c r="L439" t="s" s="4">
        <v>349</v>
      </c>
      <c r="M439" t="s" s="4">
        <v>347</v>
      </c>
      <c r="N439" t="s" s="4">
        <v>350</v>
      </c>
      <c r="O439" t="s" s="4">
        <v>351</v>
      </c>
      <c r="P439" t="s" s="4">
        <v>352</v>
      </c>
      <c r="Q439" t="s" s="4">
        <v>353</v>
      </c>
      <c r="R439" t="s" s="4">
        <v>361</v>
      </c>
      <c r="S439" t="s" s="4">
        <v>362</v>
      </c>
      <c r="T439" t="s" s="4">
        <v>356</v>
      </c>
    </row>
    <row r="440" ht="45.0" customHeight="true">
      <c r="A440" t="s" s="4">
        <v>235</v>
      </c>
      <c r="B440" t="s" s="4">
        <v>801</v>
      </c>
      <c r="C440" t="s" s="4">
        <v>342</v>
      </c>
      <c r="D440" t="s" s="4">
        <v>343</v>
      </c>
      <c r="E440" t="s" s="4">
        <v>344</v>
      </c>
      <c r="F440" t="s" s="4">
        <v>345</v>
      </c>
      <c r="G440" t="s" s="4">
        <v>345</v>
      </c>
      <c r="H440" t="s" s="4">
        <v>346</v>
      </c>
      <c r="I440" t="s" s="4">
        <v>347</v>
      </c>
      <c r="J440" t="s" s="4">
        <v>348</v>
      </c>
      <c r="K440" t="s" s="4">
        <v>347</v>
      </c>
      <c r="L440" t="s" s="4">
        <v>349</v>
      </c>
      <c r="M440" t="s" s="4">
        <v>347</v>
      </c>
      <c r="N440" t="s" s="4">
        <v>350</v>
      </c>
      <c r="O440" t="s" s="4">
        <v>351</v>
      </c>
      <c r="P440" t="s" s="4">
        <v>352</v>
      </c>
      <c r="Q440" t="s" s="4">
        <v>353</v>
      </c>
      <c r="R440" t="s" s="4">
        <v>354</v>
      </c>
      <c r="S440" t="s" s="4">
        <v>355</v>
      </c>
      <c r="T440" t="s" s="4">
        <v>356</v>
      </c>
    </row>
    <row r="441" ht="45.0" customHeight="true">
      <c r="A441" t="s" s="4">
        <v>235</v>
      </c>
      <c r="B441" t="s" s="4">
        <v>802</v>
      </c>
      <c r="C441" t="s" s="4">
        <v>342</v>
      </c>
      <c r="D441" t="s" s="4">
        <v>343</v>
      </c>
      <c r="E441" t="s" s="4">
        <v>344</v>
      </c>
      <c r="F441" t="s" s="4">
        <v>345</v>
      </c>
      <c r="G441" t="s" s="4">
        <v>345</v>
      </c>
      <c r="H441" t="s" s="4">
        <v>346</v>
      </c>
      <c r="I441" t="s" s="4">
        <v>347</v>
      </c>
      <c r="J441" t="s" s="4">
        <v>348</v>
      </c>
      <c r="K441" t="s" s="4">
        <v>347</v>
      </c>
      <c r="L441" t="s" s="4">
        <v>349</v>
      </c>
      <c r="M441" t="s" s="4">
        <v>347</v>
      </c>
      <c r="N441" t="s" s="4">
        <v>350</v>
      </c>
      <c r="O441" t="s" s="4">
        <v>351</v>
      </c>
      <c r="P441" t="s" s="4">
        <v>352</v>
      </c>
      <c r="Q441" t="s" s="4">
        <v>353</v>
      </c>
      <c r="R441" t="s" s="4">
        <v>354</v>
      </c>
      <c r="S441" t="s" s="4">
        <v>355</v>
      </c>
      <c r="T441" t="s" s="4">
        <v>356</v>
      </c>
    </row>
    <row r="442" ht="45.0" customHeight="true">
      <c r="A442" t="s" s="4">
        <v>235</v>
      </c>
      <c r="B442" t="s" s="4">
        <v>803</v>
      </c>
      <c r="C442" t="s" s="4">
        <v>359</v>
      </c>
      <c r="D442" t="s" s="4">
        <v>343</v>
      </c>
      <c r="E442" t="s" s="4">
        <v>360</v>
      </c>
      <c r="F442" t="s" s="4">
        <v>345</v>
      </c>
      <c r="G442" t="s" s="4">
        <v>345</v>
      </c>
      <c r="H442" t="s" s="4">
        <v>346</v>
      </c>
      <c r="I442" t="s" s="4">
        <v>347</v>
      </c>
      <c r="J442" t="s" s="4">
        <v>348</v>
      </c>
      <c r="K442" t="s" s="4">
        <v>347</v>
      </c>
      <c r="L442" t="s" s="4">
        <v>349</v>
      </c>
      <c r="M442" t="s" s="4">
        <v>347</v>
      </c>
      <c r="N442" t="s" s="4">
        <v>350</v>
      </c>
      <c r="O442" t="s" s="4">
        <v>351</v>
      </c>
      <c r="P442" t="s" s="4">
        <v>352</v>
      </c>
      <c r="Q442" t="s" s="4">
        <v>353</v>
      </c>
      <c r="R442" t="s" s="4">
        <v>361</v>
      </c>
      <c r="S442" t="s" s="4">
        <v>362</v>
      </c>
      <c r="T442" t="s" s="4">
        <v>356</v>
      </c>
    </row>
    <row r="443" ht="45.0" customHeight="true">
      <c r="A443" t="s" s="4">
        <v>235</v>
      </c>
      <c r="B443" t="s" s="4">
        <v>804</v>
      </c>
      <c r="C443" t="s" s="4">
        <v>359</v>
      </c>
      <c r="D443" t="s" s="4">
        <v>343</v>
      </c>
      <c r="E443" t="s" s="4">
        <v>360</v>
      </c>
      <c r="F443" t="s" s="4">
        <v>345</v>
      </c>
      <c r="G443" t="s" s="4">
        <v>345</v>
      </c>
      <c r="H443" t="s" s="4">
        <v>346</v>
      </c>
      <c r="I443" t="s" s="4">
        <v>347</v>
      </c>
      <c r="J443" t="s" s="4">
        <v>348</v>
      </c>
      <c r="K443" t="s" s="4">
        <v>347</v>
      </c>
      <c r="L443" t="s" s="4">
        <v>349</v>
      </c>
      <c r="M443" t="s" s="4">
        <v>347</v>
      </c>
      <c r="N443" t="s" s="4">
        <v>350</v>
      </c>
      <c r="O443" t="s" s="4">
        <v>351</v>
      </c>
      <c r="P443" t="s" s="4">
        <v>352</v>
      </c>
      <c r="Q443" t="s" s="4">
        <v>353</v>
      </c>
      <c r="R443" t="s" s="4">
        <v>361</v>
      </c>
      <c r="S443" t="s" s="4">
        <v>362</v>
      </c>
      <c r="T443" t="s" s="4">
        <v>356</v>
      </c>
    </row>
    <row r="444" ht="45.0" customHeight="true">
      <c r="A444" t="s" s="4">
        <v>235</v>
      </c>
      <c r="B444" t="s" s="4">
        <v>805</v>
      </c>
      <c r="C444" t="s" s="4">
        <v>359</v>
      </c>
      <c r="D444" t="s" s="4">
        <v>343</v>
      </c>
      <c r="E444" t="s" s="4">
        <v>360</v>
      </c>
      <c r="F444" t="s" s="4">
        <v>345</v>
      </c>
      <c r="G444" t="s" s="4">
        <v>345</v>
      </c>
      <c r="H444" t="s" s="4">
        <v>346</v>
      </c>
      <c r="I444" t="s" s="4">
        <v>347</v>
      </c>
      <c r="J444" t="s" s="4">
        <v>348</v>
      </c>
      <c r="K444" t="s" s="4">
        <v>347</v>
      </c>
      <c r="L444" t="s" s="4">
        <v>349</v>
      </c>
      <c r="M444" t="s" s="4">
        <v>347</v>
      </c>
      <c r="N444" t="s" s="4">
        <v>350</v>
      </c>
      <c r="O444" t="s" s="4">
        <v>351</v>
      </c>
      <c r="P444" t="s" s="4">
        <v>352</v>
      </c>
      <c r="Q444" t="s" s="4">
        <v>353</v>
      </c>
      <c r="R444" t="s" s="4">
        <v>361</v>
      </c>
      <c r="S444" t="s" s="4">
        <v>362</v>
      </c>
      <c r="T444" t="s" s="4">
        <v>356</v>
      </c>
    </row>
    <row r="445" ht="45.0" customHeight="true">
      <c r="A445" t="s" s="4">
        <v>235</v>
      </c>
      <c r="B445" t="s" s="4">
        <v>806</v>
      </c>
      <c r="C445" t="s" s="4">
        <v>366</v>
      </c>
      <c r="D445" t="s" s="4">
        <v>343</v>
      </c>
      <c r="E445" t="s" s="4">
        <v>360</v>
      </c>
      <c r="F445" t="s" s="4">
        <v>345</v>
      </c>
      <c r="G445" t="s" s="4">
        <v>345</v>
      </c>
      <c r="H445" t="s" s="4">
        <v>346</v>
      </c>
      <c r="I445" t="s" s="4">
        <v>347</v>
      </c>
      <c r="J445" t="s" s="4">
        <v>348</v>
      </c>
      <c r="K445" t="s" s="4">
        <v>347</v>
      </c>
      <c r="L445" t="s" s="4">
        <v>349</v>
      </c>
      <c r="M445" t="s" s="4">
        <v>347</v>
      </c>
      <c r="N445" t="s" s="4">
        <v>350</v>
      </c>
      <c r="O445" t="s" s="4">
        <v>351</v>
      </c>
      <c r="P445" t="s" s="4">
        <v>352</v>
      </c>
      <c r="Q445" t="s" s="4">
        <v>353</v>
      </c>
      <c r="R445" t="s" s="4">
        <v>361</v>
      </c>
      <c r="S445" t="s" s="4">
        <v>367</v>
      </c>
      <c r="T445" t="s" s="4">
        <v>368</v>
      </c>
    </row>
    <row r="446" ht="45.0" customHeight="true">
      <c r="A446" t="s" s="4">
        <v>235</v>
      </c>
      <c r="B446" t="s" s="4">
        <v>807</v>
      </c>
      <c r="C446" t="s" s="4">
        <v>359</v>
      </c>
      <c r="D446" t="s" s="4">
        <v>343</v>
      </c>
      <c r="E446" t="s" s="4">
        <v>360</v>
      </c>
      <c r="F446" t="s" s="4">
        <v>345</v>
      </c>
      <c r="G446" t="s" s="4">
        <v>345</v>
      </c>
      <c r="H446" t="s" s="4">
        <v>346</v>
      </c>
      <c r="I446" t="s" s="4">
        <v>347</v>
      </c>
      <c r="J446" t="s" s="4">
        <v>348</v>
      </c>
      <c r="K446" t="s" s="4">
        <v>347</v>
      </c>
      <c r="L446" t="s" s="4">
        <v>349</v>
      </c>
      <c r="M446" t="s" s="4">
        <v>347</v>
      </c>
      <c r="N446" t="s" s="4">
        <v>350</v>
      </c>
      <c r="O446" t="s" s="4">
        <v>351</v>
      </c>
      <c r="P446" t="s" s="4">
        <v>352</v>
      </c>
      <c r="Q446" t="s" s="4">
        <v>353</v>
      </c>
      <c r="R446" t="s" s="4">
        <v>361</v>
      </c>
      <c r="S446" t="s" s="4">
        <v>362</v>
      </c>
      <c r="T446" t="s" s="4">
        <v>356</v>
      </c>
    </row>
    <row r="447" ht="45.0" customHeight="true">
      <c r="A447" t="s" s="4">
        <v>235</v>
      </c>
      <c r="B447" t="s" s="4">
        <v>808</v>
      </c>
      <c r="C447" t="s" s="4">
        <v>359</v>
      </c>
      <c r="D447" t="s" s="4">
        <v>343</v>
      </c>
      <c r="E447" t="s" s="4">
        <v>360</v>
      </c>
      <c r="F447" t="s" s="4">
        <v>345</v>
      </c>
      <c r="G447" t="s" s="4">
        <v>345</v>
      </c>
      <c r="H447" t="s" s="4">
        <v>346</v>
      </c>
      <c r="I447" t="s" s="4">
        <v>347</v>
      </c>
      <c r="J447" t="s" s="4">
        <v>348</v>
      </c>
      <c r="K447" t="s" s="4">
        <v>347</v>
      </c>
      <c r="L447" t="s" s="4">
        <v>349</v>
      </c>
      <c r="M447" t="s" s="4">
        <v>347</v>
      </c>
      <c r="N447" t="s" s="4">
        <v>350</v>
      </c>
      <c r="O447" t="s" s="4">
        <v>351</v>
      </c>
      <c r="P447" t="s" s="4">
        <v>352</v>
      </c>
      <c r="Q447" t="s" s="4">
        <v>353</v>
      </c>
      <c r="R447" t="s" s="4">
        <v>361</v>
      </c>
      <c r="S447" t="s" s="4">
        <v>362</v>
      </c>
      <c r="T447" t="s" s="4">
        <v>356</v>
      </c>
    </row>
    <row r="448" ht="45.0" customHeight="true">
      <c r="A448" t="s" s="4">
        <v>235</v>
      </c>
      <c r="B448" t="s" s="4">
        <v>809</v>
      </c>
      <c r="C448" t="s" s="4">
        <v>359</v>
      </c>
      <c r="D448" t="s" s="4">
        <v>343</v>
      </c>
      <c r="E448" t="s" s="4">
        <v>360</v>
      </c>
      <c r="F448" t="s" s="4">
        <v>345</v>
      </c>
      <c r="G448" t="s" s="4">
        <v>345</v>
      </c>
      <c r="H448" t="s" s="4">
        <v>346</v>
      </c>
      <c r="I448" t="s" s="4">
        <v>347</v>
      </c>
      <c r="J448" t="s" s="4">
        <v>348</v>
      </c>
      <c r="K448" t="s" s="4">
        <v>347</v>
      </c>
      <c r="L448" t="s" s="4">
        <v>349</v>
      </c>
      <c r="M448" t="s" s="4">
        <v>347</v>
      </c>
      <c r="N448" t="s" s="4">
        <v>350</v>
      </c>
      <c r="O448" t="s" s="4">
        <v>351</v>
      </c>
      <c r="P448" t="s" s="4">
        <v>352</v>
      </c>
      <c r="Q448" t="s" s="4">
        <v>353</v>
      </c>
      <c r="R448" t="s" s="4">
        <v>361</v>
      </c>
      <c r="S448" t="s" s="4">
        <v>362</v>
      </c>
      <c r="T448" t="s" s="4">
        <v>356</v>
      </c>
    </row>
    <row r="449" ht="45.0" customHeight="true">
      <c r="A449" t="s" s="4">
        <v>235</v>
      </c>
      <c r="B449" t="s" s="4">
        <v>810</v>
      </c>
      <c r="C449" t="s" s="4">
        <v>366</v>
      </c>
      <c r="D449" t="s" s="4">
        <v>343</v>
      </c>
      <c r="E449" t="s" s="4">
        <v>360</v>
      </c>
      <c r="F449" t="s" s="4">
        <v>345</v>
      </c>
      <c r="G449" t="s" s="4">
        <v>345</v>
      </c>
      <c r="H449" t="s" s="4">
        <v>346</v>
      </c>
      <c r="I449" t="s" s="4">
        <v>347</v>
      </c>
      <c r="J449" t="s" s="4">
        <v>348</v>
      </c>
      <c r="K449" t="s" s="4">
        <v>347</v>
      </c>
      <c r="L449" t="s" s="4">
        <v>349</v>
      </c>
      <c r="M449" t="s" s="4">
        <v>347</v>
      </c>
      <c r="N449" t="s" s="4">
        <v>350</v>
      </c>
      <c r="O449" t="s" s="4">
        <v>351</v>
      </c>
      <c r="P449" t="s" s="4">
        <v>352</v>
      </c>
      <c r="Q449" t="s" s="4">
        <v>353</v>
      </c>
      <c r="R449" t="s" s="4">
        <v>361</v>
      </c>
      <c r="S449" t="s" s="4">
        <v>367</v>
      </c>
      <c r="T449" t="s" s="4">
        <v>368</v>
      </c>
    </row>
    <row r="450" ht="45.0" customHeight="true">
      <c r="A450" t="s" s="4">
        <v>235</v>
      </c>
      <c r="B450" t="s" s="4">
        <v>811</v>
      </c>
      <c r="C450" t="s" s="4">
        <v>359</v>
      </c>
      <c r="D450" t="s" s="4">
        <v>343</v>
      </c>
      <c r="E450" t="s" s="4">
        <v>360</v>
      </c>
      <c r="F450" t="s" s="4">
        <v>345</v>
      </c>
      <c r="G450" t="s" s="4">
        <v>345</v>
      </c>
      <c r="H450" t="s" s="4">
        <v>346</v>
      </c>
      <c r="I450" t="s" s="4">
        <v>347</v>
      </c>
      <c r="J450" t="s" s="4">
        <v>348</v>
      </c>
      <c r="K450" t="s" s="4">
        <v>347</v>
      </c>
      <c r="L450" t="s" s="4">
        <v>349</v>
      </c>
      <c r="M450" t="s" s="4">
        <v>347</v>
      </c>
      <c r="N450" t="s" s="4">
        <v>350</v>
      </c>
      <c r="O450" t="s" s="4">
        <v>351</v>
      </c>
      <c r="P450" t="s" s="4">
        <v>352</v>
      </c>
      <c r="Q450" t="s" s="4">
        <v>353</v>
      </c>
      <c r="R450" t="s" s="4">
        <v>361</v>
      </c>
      <c r="S450" t="s" s="4">
        <v>362</v>
      </c>
      <c r="T450" t="s" s="4">
        <v>356</v>
      </c>
    </row>
    <row r="451" ht="45.0" customHeight="true">
      <c r="A451" t="s" s="4">
        <v>235</v>
      </c>
      <c r="B451" t="s" s="4">
        <v>812</v>
      </c>
      <c r="C451" t="s" s="4">
        <v>359</v>
      </c>
      <c r="D451" t="s" s="4">
        <v>343</v>
      </c>
      <c r="E451" t="s" s="4">
        <v>360</v>
      </c>
      <c r="F451" t="s" s="4">
        <v>345</v>
      </c>
      <c r="G451" t="s" s="4">
        <v>345</v>
      </c>
      <c r="H451" t="s" s="4">
        <v>346</v>
      </c>
      <c r="I451" t="s" s="4">
        <v>347</v>
      </c>
      <c r="J451" t="s" s="4">
        <v>348</v>
      </c>
      <c r="K451" t="s" s="4">
        <v>347</v>
      </c>
      <c r="L451" t="s" s="4">
        <v>349</v>
      </c>
      <c r="M451" t="s" s="4">
        <v>347</v>
      </c>
      <c r="N451" t="s" s="4">
        <v>350</v>
      </c>
      <c r="O451" t="s" s="4">
        <v>351</v>
      </c>
      <c r="P451" t="s" s="4">
        <v>352</v>
      </c>
      <c r="Q451" t="s" s="4">
        <v>353</v>
      </c>
      <c r="R451" t="s" s="4">
        <v>361</v>
      </c>
      <c r="S451" t="s" s="4">
        <v>362</v>
      </c>
      <c r="T451" t="s" s="4">
        <v>356</v>
      </c>
    </row>
    <row r="452" ht="45.0" customHeight="true">
      <c r="A452" t="s" s="4">
        <v>235</v>
      </c>
      <c r="B452" t="s" s="4">
        <v>813</v>
      </c>
      <c r="C452" t="s" s="4">
        <v>359</v>
      </c>
      <c r="D452" t="s" s="4">
        <v>343</v>
      </c>
      <c r="E452" t="s" s="4">
        <v>360</v>
      </c>
      <c r="F452" t="s" s="4">
        <v>345</v>
      </c>
      <c r="G452" t="s" s="4">
        <v>345</v>
      </c>
      <c r="H452" t="s" s="4">
        <v>346</v>
      </c>
      <c r="I452" t="s" s="4">
        <v>347</v>
      </c>
      <c r="J452" t="s" s="4">
        <v>348</v>
      </c>
      <c r="K452" t="s" s="4">
        <v>347</v>
      </c>
      <c r="L452" t="s" s="4">
        <v>349</v>
      </c>
      <c r="M452" t="s" s="4">
        <v>347</v>
      </c>
      <c r="N452" t="s" s="4">
        <v>350</v>
      </c>
      <c r="O452" t="s" s="4">
        <v>351</v>
      </c>
      <c r="P452" t="s" s="4">
        <v>352</v>
      </c>
      <c r="Q452" t="s" s="4">
        <v>353</v>
      </c>
      <c r="R452" t="s" s="4">
        <v>361</v>
      </c>
      <c r="S452" t="s" s="4">
        <v>362</v>
      </c>
      <c r="T452" t="s" s="4">
        <v>356</v>
      </c>
    </row>
    <row r="453" ht="45.0" customHeight="true">
      <c r="A453" t="s" s="4">
        <v>235</v>
      </c>
      <c r="B453" t="s" s="4">
        <v>814</v>
      </c>
      <c r="C453" t="s" s="4">
        <v>377</v>
      </c>
      <c r="D453" t="s" s="4">
        <v>343</v>
      </c>
      <c r="E453" t="s" s="4">
        <v>360</v>
      </c>
      <c r="F453" t="s" s="4">
        <v>345</v>
      </c>
      <c r="G453" t="s" s="4">
        <v>345</v>
      </c>
      <c r="H453" t="s" s="4">
        <v>346</v>
      </c>
      <c r="I453" t="s" s="4">
        <v>347</v>
      </c>
      <c r="J453" t="s" s="4">
        <v>348</v>
      </c>
      <c r="K453" t="s" s="4">
        <v>347</v>
      </c>
      <c r="L453" t="s" s="4">
        <v>349</v>
      </c>
      <c r="M453" t="s" s="4">
        <v>347</v>
      </c>
      <c r="N453" t="s" s="4">
        <v>350</v>
      </c>
      <c r="O453" t="s" s="4">
        <v>351</v>
      </c>
      <c r="P453" t="s" s="4">
        <v>352</v>
      </c>
      <c r="Q453" t="s" s="4">
        <v>353</v>
      </c>
      <c r="R453" t="s" s="4">
        <v>361</v>
      </c>
      <c r="S453" t="s" s="4">
        <v>378</v>
      </c>
      <c r="T453" t="s" s="4">
        <v>356</v>
      </c>
    </row>
    <row r="454" ht="45.0" customHeight="true">
      <c r="A454" t="s" s="4">
        <v>237</v>
      </c>
      <c r="B454" t="s" s="4">
        <v>815</v>
      </c>
      <c r="C454" t="s" s="4">
        <v>342</v>
      </c>
      <c r="D454" t="s" s="4">
        <v>343</v>
      </c>
      <c r="E454" t="s" s="4">
        <v>344</v>
      </c>
      <c r="F454" t="s" s="4">
        <v>345</v>
      </c>
      <c r="G454" t="s" s="4">
        <v>345</v>
      </c>
      <c r="H454" t="s" s="4">
        <v>346</v>
      </c>
      <c r="I454" t="s" s="4">
        <v>347</v>
      </c>
      <c r="J454" t="s" s="4">
        <v>348</v>
      </c>
      <c r="K454" t="s" s="4">
        <v>347</v>
      </c>
      <c r="L454" t="s" s="4">
        <v>349</v>
      </c>
      <c r="M454" t="s" s="4">
        <v>347</v>
      </c>
      <c r="N454" t="s" s="4">
        <v>350</v>
      </c>
      <c r="O454" t="s" s="4">
        <v>351</v>
      </c>
      <c r="P454" t="s" s="4">
        <v>352</v>
      </c>
      <c r="Q454" t="s" s="4">
        <v>353</v>
      </c>
      <c r="R454" t="s" s="4">
        <v>354</v>
      </c>
      <c r="S454" t="s" s="4">
        <v>355</v>
      </c>
      <c r="T454" t="s" s="4">
        <v>356</v>
      </c>
    </row>
    <row r="455" ht="45.0" customHeight="true">
      <c r="A455" t="s" s="4">
        <v>237</v>
      </c>
      <c r="B455" t="s" s="4">
        <v>816</v>
      </c>
      <c r="C455" t="s" s="4">
        <v>342</v>
      </c>
      <c r="D455" t="s" s="4">
        <v>343</v>
      </c>
      <c r="E455" t="s" s="4">
        <v>344</v>
      </c>
      <c r="F455" t="s" s="4">
        <v>345</v>
      </c>
      <c r="G455" t="s" s="4">
        <v>345</v>
      </c>
      <c r="H455" t="s" s="4">
        <v>346</v>
      </c>
      <c r="I455" t="s" s="4">
        <v>347</v>
      </c>
      <c r="J455" t="s" s="4">
        <v>348</v>
      </c>
      <c r="K455" t="s" s="4">
        <v>347</v>
      </c>
      <c r="L455" t="s" s="4">
        <v>349</v>
      </c>
      <c r="M455" t="s" s="4">
        <v>347</v>
      </c>
      <c r="N455" t="s" s="4">
        <v>350</v>
      </c>
      <c r="O455" t="s" s="4">
        <v>351</v>
      </c>
      <c r="P455" t="s" s="4">
        <v>352</v>
      </c>
      <c r="Q455" t="s" s="4">
        <v>353</v>
      </c>
      <c r="R455" t="s" s="4">
        <v>354</v>
      </c>
      <c r="S455" t="s" s="4">
        <v>355</v>
      </c>
      <c r="T455" t="s" s="4">
        <v>356</v>
      </c>
    </row>
    <row r="456" ht="45.0" customHeight="true">
      <c r="A456" t="s" s="4">
        <v>237</v>
      </c>
      <c r="B456" t="s" s="4">
        <v>817</v>
      </c>
      <c r="C456" t="s" s="4">
        <v>359</v>
      </c>
      <c r="D456" t="s" s="4">
        <v>343</v>
      </c>
      <c r="E456" t="s" s="4">
        <v>360</v>
      </c>
      <c r="F456" t="s" s="4">
        <v>345</v>
      </c>
      <c r="G456" t="s" s="4">
        <v>345</v>
      </c>
      <c r="H456" t="s" s="4">
        <v>346</v>
      </c>
      <c r="I456" t="s" s="4">
        <v>347</v>
      </c>
      <c r="J456" t="s" s="4">
        <v>348</v>
      </c>
      <c r="K456" t="s" s="4">
        <v>347</v>
      </c>
      <c r="L456" t="s" s="4">
        <v>349</v>
      </c>
      <c r="M456" t="s" s="4">
        <v>347</v>
      </c>
      <c r="N456" t="s" s="4">
        <v>350</v>
      </c>
      <c r="O456" t="s" s="4">
        <v>351</v>
      </c>
      <c r="P456" t="s" s="4">
        <v>352</v>
      </c>
      <c r="Q456" t="s" s="4">
        <v>353</v>
      </c>
      <c r="R456" t="s" s="4">
        <v>361</v>
      </c>
      <c r="S456" t="s" s="4">
        <v>362</v>
      </c>
      <c r="T456" t="s" s="4">
        <v>356</v>
      </c>
    </row>
    <row r="457" ht="45.0" customHeight="true">
      <c r="A457" t="s" s="4">
        <v>237</v>
      </c>
      <c r="B457" t="s" s="4">
        <v>818</v>
      </c>
      <c r="C457" t="s" s="4">
        <v>359</v>
      </c>
      <c r="D457" t="s" s="4">
        <v>343</v>
      </c>
      <c r="E457" t="s" s="4">
        <v>360</v>
      </c>
      <c r="F457" t="s" s="4">
        <v>345</v>
      </c>
      <c r="G457" t="s" s="4">
        <v>345</v>
      </c>
      <c r="H457" t="s" s="4">
        <v>346</v>
      </c>
      <c r="I457" t="s" s="4">
        <v>347</v>
      </c>
      <c r="J457" t="s" s="4">
        <v>348</v>
      </c>
      <c r="K457" t="s" s="4">
        <v>347</v>
      </c>
      <c r="L457" t="s" s="4">
        <v>349</v>
      </c>
      <c r="M457" t="s" s="4">
        <v>347</v>
      </c>
      <c r="N457" t="s" s="4">
        <v>350</v>
      </c>
      <c r="O457" t="s" s="4">
        <v>351</v>
      </c>
      <c r="P457" t="s" s="4">
        <v>352</v>
      </c>
      <c r="Q457" t="s" s="4">
        <v>353</v>
      </c>
      <c r="R457" t="s" s="4">
        <v>361</v>
      </c>
      <c r="S457" t="s" s="4">
        <v>362</v>
      </c>
      <c r="T457" t="s" s="4">
        <v>356</v>
      </c>
    </row>
    <row r="458" ht="45.0" customHeight="true">
      <c r="A458" t="s" s="4">
        <v>237</v>
      </c>
      <c r="B458" t="s" s="4">
        <v>819</v>
      </c>
      <c r="C458" t="s" s="4">
        <v>359</v>
      </c>
      <c r="D458" t="s" s="4">
        <v>343</v>
      </c>
      <c r="E458" t="s" s="4">
        <v>360</v>
      </c>
      <c r="F458" t="s" s="4">
        <v>345</v>
      </c>
      <c r="G458" t="s" s="4">
        <v>345</v>
      </c>
      <c r="H458" t="s" s="4">
        <v>346</v>
      </c>
      <c r="I458" t="s" s="4">
        <v>347</v>
      </c>
      <c r="J458" t="s" s="4">
        <v>348</v>
      </c>
      <c r="K458" t="s" s="4">
        <v>347</v>
      </c>
      <c r="L458" t="s" s="4">
        <v>349</v>
      </c>
      <c r="M458" t="s" s="4">
        <v>347</v>
      </c>
      <c r="N458" t="s" s="4">
        <v>350</v>
      </c>
      <c r="O458" t="s" s="4">
        <v>351</v>
      </c>
      <c r="P458" t="s" s="4">
        <v>352</v>
      </c>
      <c r="Q458" t="s" s="4">
        <v>353</v>
      </c>
      <c r="R458" t="s" s="4">
        <v>361</v>
      </c>
      <c r="S458" t="s" s="4">
        <v>362</v>
      </c>
      <c r="T458" t="s" s="4">
        <v>356</v>
      </c>
    </row>
    <row r="459" ht="45.0" customHeight="true">
      <c r="A459" t="s" s="4">
        <v>237</v>
      </c>
      <c r="B459" t="s" s="4">
        <v>820</v>
      </c>
      <c r="C459" t="s" s="4">
        <v>366</v>
      </c>
      <c r="D459" t="s" s="4">
        <v>343</v>
      </c>
      <c r="E459" t="s" s="4">
        <v>360</v>
      </c>
      <c r="F459" t="s" s="4">
        <v>345</v>
      </c>
      <c r="G459" t="s" s="4">
        <v>345</v>
      </c>
      <c r="H459" t="s" s="4">
        <v>346</v>
      </c>
      <c r="I459" t="s" s="4">
        <v>347</v>
      </c>
      <c r="J459" t="s" s="4">
        <v>348</v>
      </c>
      <c r="K459" t="s" s="4">
        <v>347</v>
      </c>
      <c r="L459" t="s" s="4">
        <v>349</v>
      </c>
      <c r="M459" t="s" s="4">
        <v>347</v>
      </c>
      <c r="N459" t="s" s="4">
        <v>350</v>
      </c>
      <c r="O459" t="s" s="4">
        <v>351</v>
      </c>
      <c r="P459" t="s" s="4">
        <v>352</v>
      </c>
      <c r="Q459" t="s" s="4">
        <v>353</v>
      </c>
      <c r="R459" t="s" s="4">
        <v>361</v>
      </c>
      <c r="S459" t="s" s="4">
        <v>367</v>
      </c>
      <c r="T459" t="s" s="4">
        <v>368</v>
      </c>
    </row>
    <row r="460" ht="45.0" customHeight="true">
      <c r="A460" t="s" s="4">
        <v>237</v>
      </c>
      <c r="B460" t="s" s="4">
        <v>821</v>
      </c>
      <c r="C460" t="s" s="4">
        <v>359</v>
      </c>
      <c r="D460" t="s" s="4">
        <v>343</v>
      </c>
      <c r="E460" t="s" s="4">
        <v>360</v>
      </c>
      <c r="F460" t="s" s="4">
        <v>345</v>
      </c>
      <c r="G460" t="s" s="4">
        <v>345</v>
      </c>
      <c r="H460" t="s" s="4">
        <v>346</v>
      </c>
      <c r="I460" t="s" s="4">
        <v>347</v>
      </c>
      <c r="J460" t="s" s="4">
        <v>348</v>
      </c>
      <c r="K460" t="s" s="4">
        <v>347</v>
      </c>
      <c r="L460" t="s" s="4">
        <v>349</v>
      </c>
      <c r="M460" t="s" s="4">
        <v>347</v>
      </c>
      <c r="N460" t="s" s="4">
        <v>350</v>
      </c>
      <c r="O460" t="s" s="4">
        <v>351</v>
      </c>
      <c r="P460" t="s" s="4">
        <v>352</v>
      </c>
      <c r="Q460" t="s" s="4">
        <v>353</v>
      </c>
      <c r="R460" t="s" s="4">
        <v>361</v>
      </c>
      <c r="S460" t="s" s="4">
        <v>362</v>
      </c>
      <c r="T460" t="s" s="4">
        <v>356</v>
      </c>
    </row>
    <row r="461" ht="45.0" customHeight="true">
      <c r="A461" t="s" s="4">
        <v>237</v>
      </c>
      <c r="B461" t="s" s="4">
        <v>822</v>
      </c>
      <c r="C461" t="s" s="4">
        <v>359</v>
      </c>
      <c r="D461" t="s" s="4">
        <v>343</v>
      </c>
      <c r="E461" t="s" s="4">
        <v>360</v>
      </c>
      <c r="F461" t="s" s="4">
        <v>345</v>
      </c>
      <c r="G461" t="s" s="4">
        <v>345</v>
      </c>
      <c r="H461" t="s" s="4">
        <v>346</v>
      </c>
      <c r="I461" t="s" s="4">
        <v>347</v>
      </c>
      <c r="J461" t="s" s="4">
        <v>348</v>
      </c>
      <c r="K461" t="s" s="4">
        <v>347</v>
      </c>
      <c r="L461" t="s" s="4">
        <v>349</v>
      </c>
      <c r="M461" t="s" s="4">
        <v>347</v>
      </c>
      <c r="N461" t="s" s="4">
        <v>350</v>
      </c>
      <c r="O461" t="s" s="4">
        <v>351</v>
      </c>
      <c r="P461" t="s" s="4">
        <v>352</v>
      </c>
      <c r="Q461" t="s" s="4">
        <v>353</v>
      </c>
      <c r="R461" t="s" s="4">
        <v>361</v>
      </c>
      <c r="S461" t="s" s="4">
        <v>362</v>
      </c>
      <c r="T461" t="s" s="4">
        <v>356</v>
      </c>
    </row>
    <row r="462" ht="45.0" customHeight="true">
      <c r="A462" t="s" s="4">
        <v>237</v>
      </c>
      <c r="B462" t="s" s="4">
        <v>823</v>
      </c>
      <c r="C462" t="s" s="4">
        <v>359</v>
      </c>
      <c r="D462" t="s" s="4">
        <v>343</v>
      </c>
      <c r="E462" t="s" s="4">
        <v>360</v>
      </c>
      <c r="F462" t="s" s="4">
        <v>345</v>
      </c>
      <c r="G462" t="s" s="4">
        <v>345</v>
      </c>
      <c r="H462" t="s" s="4">
        <v>346</v>
      </c>
      <c r="I462" t="s" s="4">
        <v>347</v>
      </c>
      <c r="J462" t="s" s="4">
        <v>348</v>
      </c>
      <c r="K462" t="s" s="4">
        <v>347</v>
      </c>
      <c r="L462" t="s" s="4">
        <v>349</v>
      </c>
      <c r="M462" t="s" s="4">
        <v>347</v>
      </c>
      <c r="N462" t="s" s="4">
        <v>350</v>
      </c>
      <c r="O462" t="s" s="4">
        <v>351</v>
      </c>
      <c r="P462" t="s" s="4">
        <v>352</v>
      </c>
      <c r="Q462" t="s" s="4">
        <v>353</v>
      </c>
      <c r="R462" t="s" s="4">
        <v>361</v>
      </c>
      <c r="S462" t="s" s="4">
        <v>362</v>
      </c>
      <c r="T462" t="s" s="4">
        <v>356</v>
      </c>
    </row>
    <row r="463" ht="45.0" customHeight="true">
      <c r="A463" t="s" s="4">
        <v>237</v>
      </c>
      <c r="B463" t="s" s="4">
        <v>824</v>
      </c>
      <c r="C463" t="s" s="4">
        <v>366</v>
      </c>
      <c r="D463" t="s" s="4">
        <v>343</v>
      </c>
      <c r="E463" t="s" s="4">
        <v>360</v>
      </c>
      <c r="F463" t="s" s="4">
        <v>345</v>
      </c>
      <c r="G463" t="s" s="4">
        <v>345</v>
      </c>
      <c r="H463" t="s" s="4">
        <v>346</v>
      </c>
      <c r="I463" t="s" s="4">
        <v>347</v>
      </c>
      <c r="J463" t="s" s="4">
        <v>348</v>
      </c>
      <c r="K463" t="s" s="4">
        <v>347</v>
      </c>
      <c r="L463" t="s" s="4">
        <v>349</v>
      </c>
      <c r="M463" t="s" s="4">
        <v>347</v>
      </c>
      <c r="N463" t="s" s="4">
        <v>350</v>
      </c>
      <c r="O463" t="s" s="4">
        <v>351</v>
      </c>
      <c r="P463" t="s" s="4">
        <v>352</v>
      </c>
      <c r="Q463" t="s" s="4">
        <v>353</v>
      </c>
      <c r="R463" t="s" s="4">
        <v>361</v>
      </c>
      <c r="S463" t="s" s="4">
        <v>367</v>
      </c>
      <c r="T463" t="s" s="4">
        <v>368</v>
      </c>
    </row>
    <row r="464" ht="45.0" customHeight="true">
      <c r="A464" t="s" s="4">
        <v>237</v>
      </c>
      <c r="B464" t="s" s="4">
        <v>825</v>
      </c>
      <c r="C464" t="s" s="4">
        <v>359</v>
      </c>
      <c r="D464" t="s" s="4">
        <v>343</v>
      </c>
      <c r="E464" t="s" s="4">
        <v>360</v>
      </c>
      <c r="F464" t="s" s="4">
        <v>345</v>
      </c>
      <c r="G464" t="s" s="4">
        <v>345</v>
      </c>
      <c r="H464" t="s" s="4">
        <v>346</v>
      </c>
      <c r="I464" t="s" s="4">
        <v>347</v>
      </c>
      <c r="J464" t="s" s="4">
        <v>348</v>
      </c>
      <c r="K464" t="s" s="4">
        <v>347</v>
      </c>
      <c r="L464" t="s" s="4">
        <v>349</v>
      </c>
      <c r="M464" t="s" s="4">
        <v>347</v>
      </c>
      <c r="N464" t="s" s="4">
        <v>350</v>
      </c>
      <c r="O464" t="s" s="4">
        <v>351</v>
      </c>
      <c r="P464" t="s" s="4">
        <v>352</v>
      </c>
      <c r="Q464" t="s" s="4">
        <v>353</v>
      </c>
      <c r="R464" t="s" s="4">
        <v>361</v>
      </c>
      <c r="S464" t="s" s="4">
        <v>362</v>
      </c>
      <c r="T464" t="s" s="4">
        <v>356</v>
      </c>
    </row>
    <row r="465" ht="45.0" customHeight="true">
      <c r="A465" t="s" s="4">
        <v>237</v>
      </c>
      <c r="B465" t="s" s="4">
        <v>826</v>
      </c>
      <c r="C465" t="s" s="4">
        <v>359</v>
      </c>
      <c r="D465" t="s" s="4">
        <v>343</v>
      </c>
      <c r="E465" t="s" s="4">
        <v>360</v>
      </c>
      <c r="F465" t="s" s="4">
        <v>345</v>
      </c>
      <c r="G465" t="s" s="4">
        <v>345</v>
      </c>
      <c r="H465" t="s" s="4">
        <v>346</v>
      </c>
      <c r="I465" t="s" s="4">
        <v>347</v>
      </c>
      <c r="J465" t="s" s="4">
        <v>348</v>
      </c>
      <c r="K465" t="s" s="4">
        <v>347</v>
      </c>
      <c r="L465" t="s" s="4">
        <v>349</v>
      </c>
      <c r="M465" t="s" s="4">
        <v>347</v>
      </c>
      <c r="N465" t="s" s="4">
        <v>350</v>
      </c>
      <c r="O465" t="s" s="4">
        <v>351</v>
      </c>
      <c r="P465" t="s" s="4">
        <v>352</v>
      </c>
      <c r="Q465" t="s" s="4">
        <v>353</v>
      </c>
      <c r="R465" t="s" s="4">
        <v>361</v>
      </c>
      <c r="S465" t="s" s="4">
        <v>362</v>
      </c>
      <c r="T465" t="s" s="4">
        <v>356</v>
      </c>
    </row>
    <row r="466" ht="45.0" customHeight="true">
      <c r="A466" t="s" s="4">
        <v>237</v>
      </c>
      <c r="B466" t="s" s="4">
        <v>827</v>
      </c>
      <c r="C466" t="s" s="4">
        <v>359</v>
      </c>
      <c r="D466" t="s" s="4">
        <v>343</v>
      </c>
      <c r="E466" t="s" s="4">
        <v>360</v>
      </c>
      <c r="F466" t="s" s="4">
        <v>345</v>
      </c>
      <c r="G466" t="s" s="4">
        <v>345</v>
      </c>
      <c r="H466" t="s" s="4">
        <v>346</v>
      </c>
      <c r="I466" t="s" s="4">
        <v>347</v>
      </c>
      <c r="J466" t="s" s="4">
        <v>348</v>
      </c>
      <c r="K466" t="s" s="4">
        <v>347</v>
      </c>
      <c r="L466" t="s" s="4">
        <v>349</v>
      </c>
      <c r="M466" t="s" s="4">
        <v>347</v>
      </c>
      <c r="N466" t="s" s="4">
        <v>350</v>
      </c>
      <c r="O466" t="s" s="4">
        <v>351</v>
      </c>
      <c r="P466" t="s" s="4">
        <v>352</v>
      </c>
      <c r="Q466" t="s" s="4">
        <v>353</v>
      </c>
      <c r="R466" t="s" s="4">
        <v>361</v>
      </c>
      <c r="S466" t="s" s="4">
        <v>362</v>
      </c>
      <c r="T466" t="s" s="4">
        <v>356</v>
      </c>
    </row>
    <row r="467" ht="45.0" customHeight="true">
      <c r="A467" t="s" s="4">
        <v>237</v>
      </c>
      <c r="B467" t="s" s="4">
        <v>828</v>
      </c>
      <c r="C467" t="s" s="4">
        <v>377</v>
      </c>
      <c r="D467" t="s" s="4">
        <v>343</v>
      </c>
      <c r="E467" t="s" s="4">
        <v>360</v>
      </c>
      <c r="F467" t="s" s="4">
        <v>345</v>
      </c>
      <c r="G467" t="s" s="4">
        <v>345</v>
      </c>
      <c r="H467" t="s" s="4">
        <v>346</v>
      </c>
      <c r="I467" t="s" s="4">
        <v>347</v>
      </c>
      <c r="J467" t="s" s="4">
        <v>348</v>
      </c>
      <c r="K467" t="s" s="4">
        <v>347</v>
      </c>
      <c r="L467" t="s" s="4">
        <v>349</v>
      </c>
      <c r="M467" t="s" s="4">
        <v>347</v>
      </c>
      <c r="N467" t="s" s="4">
        <v>350</v>
      </c>
      <c r="O467" t="s" s="4">
        <v>351</v>
      </c>
      <c r="P467" t="s" s="4">
        <v>352</v>
      </c>
      <c r="Q467" t="s" s="4">
        <v>353</v>
      </c>
      <c r="R467" t="s" s="4">
        <v>361</v>
      </c>
      <c r="S467" t="s" s="4">
        <v>378</v>
      </c>
      <c r="T467" t="s" s="4">
        <v>356</v>
      </c>
    </row>
    <row r="468" ht="45.0" customHeight="true">
      <c r="A468" t="s" s="4">
        <v>237</v>
      </c>
      <c r="B468" t="s" s="4">
        <v>829</v>
      </c>
      <c r="C468" t="s" s="4">
        <v>366</v>
      </c>
      <c r="D468" t="s" s="4">
        <v>343</v>
      </c>
      <c r="E468" t="s" s="4">
        <v>360</v>
      </c>
      <c r="F468" t="s" s="4">
        <v>345</v>
      </c>
      <c r="G468" t="s" s="4">
        <v>345</v>
      </c>
      <c r="H468" t="s" s="4">
        <v>346</v>
      </c>
      <c r="I468" t="s" s="4">
        <v>347</v>
      </c>
      <c r="J468" t="s" s="4">
        <v>348</v>
      </c>
      <c r="K468" t="s" s="4">
        <v>347</v>
      </c>
      <c r="L468" t="s" s="4">
        <v>349</v>
      </c>
      <c r="M468" t="s" s="4">
        <v>347</v>
      </c>
      <c r="N468" t="s" s="4">
        <v>350</v>
      </c>
      <c r="O468" t="s" s="4">
        <v>351</v>
      </c>
      <c r="P468" t="s" s="4">
        <v>352</v>
      </c>
      <c r="Q468" t="s" s="4">
        <v>353</v>
      </c>
      <c r="R468" t="s" s="4">
        <v>361</v>
      </c>
      <c r="S468" t="s" s="4">
        <v>367</v>
      </c>
      <c r="T468" t="s" s="4">
        <v>368</v>
      </c>
    </row>
    <row r="469" ht="45.0" customHeight="true">
      <c r="A469" t="s" s="4">
        <v>237</v>
      </c>
      <c r="B469" t="s" s="4">
        <v>830</v>
      </c>
      <c r="C469" t="s" s="4">
        <v>366</v>
      </c>
      <c r="D469" t="s" s="4">
        <v>343</v>
      </c>
      <c r="E469" t="s" s="4">
        <v>360</v>
      </c>
      <c r="F469" t="s" s="4">
        <v>345</v>
      </c>
      <c r="G469" t="s" s="4">
        <v>345</v>
      </c>
      <c r="H469" t="s" s="4">
        <v>346</v>
      </c>
      <c r="I469" t="s" s="4">
        <v>347</v>
      </c>
      <c r="J469" t="s" s="4">
        <v>348</v>
      </c>
      <c r="K469" t="s" s="4">
        <v>347</v>
      </c>
      <c r="L469" t="s" s="4">
        <v>349</v>
      </c>
      <c r="M469" t="s" s="4">
        <v>347</v>
      </c>
      <c r="N469" t="s" s="4">
        <v>350</v>
      </c>
      <c r="O469" t="s" s="4">
        <v>351</v>
      </c>
      <c r="P469" t="s" s="4">
        <v>352</v>
      </c>
      <c r="Q469" t="s" s="4">
        <v>353</v>
      </c>
      <c r="R469" t="s" s="4">
        <v>361</v>
      </c>
      <c r="S469" t="s" s="4">
        <v>367</v>
      </c>
      <c r="T469" t="s" s="4">
        <v>368</v>
      </c>
    </row>
    <row r="470" ht="45.0" customHeight="true">
      <c r="A470" t="s" s="4">
        <v>237</v>
      </c>
      <c r="B470" t="s" s="4">
        <v>831</v>
      </c>
      <c r="C470" t="s" s="4">
        <v>359</v>
      </c>
      <c r="D470" t="s" s="4">
        <v>343</v>
      </c>
      <c r="E470" t="s" s="4">
        <v>360</v>
      </c>
      <c r="F470" t="s" s="4">
        <v>345</v>
      </c>
      <c r="G470" t="s" s="4">
        <v>345</v>
      </c>
      <c r="H470" t="s" s="4">
        <v>346</v>
      </c>
      <c r="I470" t="s" s="4">
        <v>347</v>
      </c>
      <c r="J470" t="s" s="4">
        <v>348</v>
      </c>
      <c r="K470" t="s" s="4">
        <v>347</v>
      </c>
      <c r="L470" t="s" s="4">
        <v>349</v>
      </c>
      <c r="M470" t="s" s="4">
        <v>347</v>
      </c>
      <c r="N470" t="s" s="4">
        <v>350</v>
      </c>
      <c r="O470" t="s" s="4">
        <v>351</v>
      </c>
      <c r="P470" t="s" s="4">
        <v>352</v>
      </c>
      <c r="Q470" t="s" s="4">
        <v>353</v>
      </c>
      <c r="R470" t="s" s="4">
        <v>361</v>
      </c>
      <c r="S470" t="s" s="4">
        <v>362</v>
      </c>
      <c r="T470" t="s" s="4">
        <v>356</v>
      </c>
    </row>
    <row r="471" ht="45.0" customHeight="true">
      <c r="A471" t="s" s="4">
        <v>237</v>
      </c>
      <c r="B471" t="s" s="4">
        <v>832</v>
      </c>
      <c r="C471" t="s" s="4">
        <v>359</v>
      </c>
      <c r="D471" t="s" s="4">
        <v>343</v>
      </c>
      <c r="E471" t="s" s="4">
        <v>360</v>
      </c>
      <c r="F471" t="s" s="4">
        <v>345</v>
      </c>
      <c r="G471" t="s" s="4">
        <v>345</v>
      </c>
      <c r="H471" t="s" s="4">
        <v>346</v>
      </c>
      <c r="I471" t="s" s="4">
        <v>347</v>
      </c>
      <c r="J471" t="s" s="4">
        <v>348</v>
      </c>
      <c r="K471" t="s" s="4">
        <v>347</v>
      </c>
      <c r="L471" t="s" s="4">
        <v>349</v>
      </c>
      <c r="M471" t="s" s="4">
        <v>347</v>
      </c>
      <c r="N471" t="s" s="4">
        <v>350</v>
      </c>
      <c r="O471" t="s" s="4">
        <v>351</v>
      </c>
      <c r="P471" t="s" s="4">
        <v>352</v>
      </c>
      <c r="Q471" t="s" s="4">
        <v>353</v>
      </c>
      <c r="R471" t="s" s="4">
        <v>361</v>
      </c>
      <c r="S471" t="s" s="4">
        <v>362</v>
      </c>
      <c r="T471" t="s" s="4">
        <v>356</v>
      </c>
    </row>
    <row r="472" ht="45.0" customHeight="true">
      <c r="A472" t="s" s="4">
        <v>237</v>
      </c>
      <c r="B472" t="s" s="4">
        <v>833</v>
      </c>
      <c r="C472" t="s" s="4">
        <v>359</v>
      </c>
      <c r="D472" t="s" s="4">
        <v>343</v>
      </c>
      <c r="E472" t="s" s="4">
        <v>360</v>
      </c>
      <c r="F472" t="s" s="4">
        <v>345</v>
      </c>
      <c r="G472" t="s" s="4">
        <v>345</v>
      </c>
      <c r="H472" t="s" s="4">
        <v>346</v>
      </c>
      <c r="I472" t="s" s="4">
        <v>347</v>
      </c>
      <c r="J472" t="s" s="4">
        <v>348</v>
      </c>
      <c r="K472" t="s" s="4">
        <v>347</v>
      </c>
      <c r="L472" t="s" s="4">
        <v>349</v>
      </c>
      <c r="M472" t="s" s="4">
        <v>347</v>
      </c>
      <c r="N472" t="s" s="4">
        <v>350</v>
      </c>
      <c r="O472" t="s" s="4">
        <v>351</v>
      </c>
      <c r="P472" t="s" s="4">
        <v>352</v>
      </c>
      <c r="Q472" t="s" s="4">
        <v>353</v>
      </c>
      <c r="R472" t="s" s="4">
        <v>361</v>
      </c>
      <c r="S472" t="s" s="4">
        <v>362</v>
      </c>
      <c r="T472" t="s" s="4">
        <v>356</v>
      </c>
    </row>
    <row r="473" ht="45.0" customHeight="true">
      <c r="A473" t="s" s="4">
        <v>237</v>
      </c>
      <c r="B473" t="s" s="4">
        <v>834</v>
      </c>
      <c r="C473" t="s" s="4">
        <v>359</v>
      </c>
      <c r="D473" t="s" s="4">
        <v>343</v>
      </c>
      <c r="E473" t="s" s="4">
        <v>360</v>
      </c>
      <c r="F473" t="s" s="4">
        <v>345</v>
      </c>
      <c r="G473" t="s" s="4">
        <v>345</v>
      </c>
      <c r="H473" t="s" s="4">
        <v>346</v>
      </c>
      <c r="I473" t="s" s="4">
        <v>347</v>
      </c>
      <c r="J473" t="s" s="4">
        <v>348</v>
      </c>
      <c r="K473" t="s" s="4">
        <v>347</v>
      </c>
      <c r="L473" t="s" s="4">
        <v>349</v>
      </c>
      <c r="M473" t="s" s="4">
        <v>347</v>
      </c>
      <c r="N473" t="s" s="4">
        <v>350</v>
      </c>
      <c r="O473" t="s" s="4">
        <v>351</v>
      </c>
      <c r="P473" t="s" s="4">
        <v>352</v>
      </c>
      <c r="Q473" t="s" s="4">
        <v>353</v>
      </c>
      <c r="R473" t="s" s="4">
        <v>361</v>
      </c>
      <c r="S473" t="s" s="4">
        <v>362</v>
      </c>
      <c r="T473" t="s" s="4">
        <v>356</v>
      </c>
    </row>
    <row r="474" ht="45.0" customHeight="true">
      <c r="A474" t="s" s="4">
        <v>237</v>
      </c>
      <c r="B474" t="s" s="4">
        <v>835</v>
      </c>
      <c r="C474" t="s" s="4">
        <v>359</v>
      </c>
      <c r="D474" t="s" s="4">
        <v>343</v>
      </c>
      <c r="E474" t="s" s="4">
        <v>360</v>
      </c>
      <c r="F474" t="s" s="4">
        <v>345</v>
      </c>
      <c r="G474" t="s" s="4">
        <v>345</v>
      </c>
      <c r="H474" t="s" s="4">
        <v>346</v>
      </c>
      <c r="I474" t="s" s="4">
        <v>347</v>
      </c>
      <c r="J474" t="s" s="4">
        <v>348</v>
      </c>
      <c r="K474" t="s" s="4">
        <v>347</v>
      </c>
      <c r="L474" t="s" s="4">
        <v>349</v>
      </c>
      <c r="M474" t="s" s="4">
        <v>347</v>
      </c>
      <c r="N474" t="s" s="4">
        <v>350</v>
      </c>
      <c r="O474" t="s" s="4">
        <v>351</v>
      </c>
      <c r="P474" t="s" s="4">
        <v>352</v>
      </c>
      <c r="Q474" t="s" s="4">
        <v>353</v>
      </c>
      <c r="R474" t="s" s="4">
        <v>361</v>
      </c>
      <c r="S474" t="s" s="4">
        <v>362</v>
      </c>
      <c r="T474" t="s" s="4">
        <v>356</v>
      </c>
    </row>
    <row r="475" ht="45.0" customHeight="true">
      <c r="A475" t="s" s="4">
        <v>237</v>
      </c>
      <c r="B475" t="s" s="4">
        <v>836</v>
      </c>
      <c r="C475" t="s" s="4">
        <v>359</v>
      </c>
      <c r="D475" t="s" s="4">
        <v>343</v>
      </c>
      <c r="E475" t="s" s="4">
        <v>360</v>
      </c>
      <c r="F475" t="s" s="4">
        <v>345</v>
      </c>
      <c r="G475" t="s" s="4">
        <v>345</v>
      </c>
      <c r="H475" t="s" s="4">
        <v>346</v>
      </c>
      <c r="I475" t="s" s="4">
        <v>347</v>
      </c>
      <c r="J475" t="s" s="4">
        <v>348</v>
      </c>
      <c r="K475" t="s" s="4">
        <v>347</v>
      </c>
      <c r="L475" t="s" s="4">
        <v>349</v>
      </c>
      <c r="M475" t="s" s="4">
        <v>347</v>
      </c>
      <c r="N475" t="s" s="4">
        <v>350</v>
      </c>
      <c r="O475" t="s" s="4">
        <v>351</v>
      </c>
      <c r="P475" t="s" s="4">
        <v>352</v>
      </c>
      <c r="Q475" t="s" s="4">
        <v>353</v>
      </c>
      <c r="R475" t="s" s="4">
        <v>361</v>
      </c>
      <c r="S475" t="s" s="4">
        <v>362</v>
      </c>
      <c r="T475" t="s" s="4">
        <v>356</v>
      </c>
    </row>
    <row r="476" ht="45.0" customHeight="true">
      <c r="A476" t="s" s="4">
        <v>237</v>
      </c>
      <c r="B476" t="s" s="4">
        <v>837</v>
      </c>
      <c r="C476" t="s" s="4">
        <v>359</v>
      </c>
      <c r="D476" t="s" s="4">
        <v>343</v>
      </c>
      <c r="E476" t="s" s="4">
        <v>360</v>
      </c>
      <c r="F476" t="s" s="4">
        <v>345</v>
      </c>
      <c r="G476" t="s" s="4">
        <v>345</v>
      </c>
      <c r="H476" t="s" s="4">
        <v>346</v>
      </c>
      <c r="I476" t="s" s="4">
        <v>347</v>
      </c>
      <c r="J476" t="s" s="4">
        <v>348</v>
      </c>
      <c r="K476" t="s" s="4">
        <v>347</v>
      </c>
      <c r="L476" t="s" s="4">
        <v>349</v>
      </c>
      <c r="M476" t="s" s="4">
        <v>347</v>
      </c>
      <c r="N476" t="s" s="4">
        <v>350</v>
      </c>
      <c r="O476" t="s" s="4">
        <v>351</v>
      </c>
      <c r="P476" t="s" s="4">
        <v>352</v>
      </c>
      <c r="Q476" t="s" s="4">
        <v>353</v>
      </c>
      <c r="R476" t="s" s="4">
        <v>361</v>
      </c>
      <c r="S476" t="s" s="4">
        <v>362</v>
      </c>
      <c r="T476" t="s" s="4">
        <v>356</v>
      </c>
    </row>
    <row r="477" ht="45.0" customHeight="true">
      <c r="A477" t="s" s="4">
        <v>237</v>
      </c>
      <c r="B477" t="s" s="4">
        <v>838</v>
      </c>
      <c r="C477" t="s" s="4">
        <v>359</v>
      </c>
      <c r="D477" t="s" s="4">
        <v>343</v>
      </c>
      <c r="E477" t="s" s="4">
        <v>360</v>
      </c>
      <c r="F477" t="s" s="4">
        <v>345</v>
      </c>
      <c r="G477" t="s" s="4">
        <v>345</v>
      </c>
      <c r="H477" t="s" s="4">
        <v>346</v>
      </c>
      <c r="I477" t="s" s="4">
        <v>347</v>
      </c>
      <c r="J477" t="s" s="4">
        <v>348</v>
      </c>
      <c r="K477" t="s" s="4">
        <v>347</v>
      </c>
      <c r="L477" t="s" s="4">
        <v>349</v>
      </c>
      <c r="M477" t="s" s="4">
        <v>347</v>
      </c>
      <c r="N477" t="s" s="4">
        <v>350</v>
      </c>
      <c r="O477" t="s" s="4">
        <v>351</v>
      </c>
      <c r="P477" t="s" s="4">
        <v>352</v>
      </c>
      <c r="Q477" t="s" s="4">
        <v>353</v>
      </c>
      <c r="R477" t="s" s="4">
        <v>361</v>
      </c>
      <c r="S477" t="s" s="4">
        <v>362</v>
      </c>
      <c r="T477" t="s" s="4">
        <v>356</v>
      </c>
    </row>
    <row r="478" ht="45.0" customHeight="true">
      <c r="A478" t="s" s="4">
        <v>237</v>
      </c>
      <c r="B478" t="s" s="4">
        <v>839</v>
      </c>
      <c r="C478" t="s" s="4">
        <v>359</v>
      </c>
      <c r="D478" t="s" s="4">
        <v>343</v>
      </c>
      <c r="E478" t="s" s="4">
        <v>360</v>
      </c>
      <c r="F478" t="s" s="4">
        <v>345</v>
      </c>
      <c r="G478" t="s" s="4">
        <v>345</v>
      </c>
      <c r="H478" t="s" s="4">
        <v>346</v>
      </c>
      <c r="I478" t="s" s="4">
        <v>347</v>
      </c>
      <c r="J478" t="s" s="4">
        <v>348</v>
      </c>
      <c r="K478" t="s" s="4">
        <v>347</v>
      </c>
      <c r="L478" t="s" s="4">
        <v>349</v>
      </c>
      <c r="M478" t="s" s="4">
        <v>347</v>
      </c>
      <c r="N478" t="s" s="4">
        <v>350</v>
      </c>
      <c r="O478" t="s" s="4">
        <v>351</v>
      </c>
      <c r="P478" t="s" s="4">
        <v>352</v>
      </c>
      <c r="Q478" t="s" s="4">
        <v>353</v>
      </c>
      <c r="R478" t="s" s="4">
        <v>361</v>
      </c>
      <c r="S478" t="s" s="4">
        <v>362</v>
      </c>
      <c r="T478" t="s" s="4">
        <v>356</v>
      </c>
    </row>
    <row r="479" ht="45.0" customHeight="true">
      <c r="A479" t="s" s="4">
        <v>239</v>
      </c>
      <c r="B479" t="s" s="4">
        <v>840</v>
      </c>
      <c r="C479" t="s" s="4">
        <v>342</v>
      </c>
      <c r="D479" t="s" s="4">
        <v>343</v>
      </c>
      <c r="E479" t="s" s="4">
        <v>344</v>
      </c>
      <c r="F479" t="s" s="4">
        <v>345</v>
      </c>
      <c r="G479" t="s" s="4">
        <v>345</v>
      </c>
      <c r="H479" t="s" s="4">
        <v>346</v>
      </c>
      <c r="I479" t="s" s="4">
        <v>347</v>
      </c>
      <c r="J479" t="s" s="4">
        <v>348</v>
      </c>
      <c r="K479" t="s" s="4">
        <v>347</v>
      </c>
      <c r="L479" t="s" s="4">
        <v>349</v>
      </c>
      <c r="M479" t="s" s="4">
        <v>347</v>
      </c>
      <c r="N479" t="s" s="4">
        <v>350</v>
      </c>
      <c r="O479" t="s" s="4">
        <v>351</v>
      </c>
      <c r="P479" t="s" s="4">
        <v>352</v>
      </c>
      <c r="Q479" t="s" s="4">
        <v>353</v>
      </c>
      <c r="R479" t="s" s="4">
        <v>354</v>
      </c>
      <c r="S479" t="s" s="4">
        <v>355</v>
      </c>
      <c r="T479" t="s" s="4">
        <v>356</v>
      </c>
    </row>
    <row r="480" ht="45.0" customHeight="true">
      <c r="A480" t="s" s="4">
        <v>239</v>
      </c>
      <c r="B480" t="s" s="4">
        <v>841</v>
      </c>
      <c r="C480" t="s" s="4">
        <v>342</v>
      </c>
      <c r="D480" t="s" s="4">
        <v>343</v>
      </c>
      <c r="E480" t="s" s="4">
        <v>344</v>
      </c>
      <c r="F480" t="s" s="4">
        <v>345</v>
      </c>
      <c r="G480" t="s" s="4">
        <v>345</v>
      </c>
      <c r="H480" t="s" s="4">
        <v>346</v>
      </c>
      <c r="I480" t="s" s="4">
        <v>347</v>
      </c>
      <c r="J480" t="s" s="4">
        <v>348</v>
      </c>
      <c r="K480" t="s" s="4">
        <v>347</v>
      </c>
      <c r="L480" t="s" s="4">
        <v>349</v>
      </c>
      <c r="M480" t="s" s="4">
        <v>347</v>
      </c>
      <c r="N480" t="s" s="4">
        <v>350</v>
      </c>
      <c r="O480" t="s" s="4">
        <v>351</v>
      </c>
      <c r="P480" t="s" s="4">
        <v>352</v>
      </c>
      <c r="Q480" t="s" s="4">
        <v>353</v>
      </c>
      <c r="R480" t="s" s="4">
        <v>354</v>
      </c>
      <c r="S480" t="s" s="4">
        <v>355</v>
      </c>
      <c r="T480" t="s" s="4">
        <v>356</v>
      </c>
    </row>
    <row r="481" ht="45.0" customHeight="true">
      <c r="A481" t="s" s="4">
        <v>239</v>
      </c>
      <c r="B481" t="s" s="4">
        <v>842</v>
      </c>
      <c r="C481" t="s" s="4">
        <v>359</v>
      </c>
      <c r="D481" t="s" s="4">
        <v>343</v>
      </c>
      <c r="E481" t="s" s="4">
        <v>360</v>
      </c>
      <c r="F481" t="s" s="4">
        <v>345</v>
      </c>
      <c r="G481" t="s" s="4">
        <v>345</v>
      </c>
      <c r="H481" t="s" s="4">
        <v>346</v>
      </c>
      <c r="I481" t="s" s="4">
        <v>347</v>
      </c>
      <c r="J481" t="s" s="4">
        <v>348</v>
      </c>
      <c r="K481" t="s" s="4">
        <v>347</v>
      </c>
      <c r="L481" t="s" s="4">
        <v>349</v>
      </c>
      <c r="M481" t="s" s="4">
        <v>347</v>
      </c>
      <c r="N481" t="s" s="4">
        <v>350</v>
      </c>
      <c r="O481" t="s" s="4">
        <v>351</v>
      </c>
      <c r="P481" t="s" s="4">
        <v>352</v>
      </c>
      <c r="Q481" t="s" s="4">
        <v>353</v>
      </c>
      <c r="R481" t="s" s="4">
        <v>361</v>
      </c>
      <c r="S481" t="s" s="4">
        <v>362</v>
      </c>
      <c r="T481" t="s" s="4">
        <v>356</v>
      </c>
    </row>
    <row r="482" ht="45.0" customHeight="true">
      <c r="A482" t="s" s="4">
        <v>239</v>
      </c>
      <c r="B482" t="s" s="4">
        <v>843</v>
      </c>
      <c r="C482" t="s" s="4">
        <v>359</v>
      </c>
      <c r="D482" t="s" s="4">
        <v>343</v>
      </c>
      <c r="E482" t="s" s="4">
        <v>360</v>
      </c>
      <c r="F482" t="s" s="4">
        <v>345</v>
      </c>
      <c r="G482" t="s" s="4">
        <v>345</v>
      </c>
      <c r="H482" t="s" s="4">
        <v>346</v>
      </c>
      <c r="I482" t="s" s="4">
        <v>347</v>
      </c>
      <c r="J482" t="s" s="4">
        <v>348</v>
      </c>
      <c r="K482" t="s" s="4">
        <v>347</v>
      </c>
      <c r="L482" t="s" s="4">
        <v>349</v>
      </c>
      <c r="M482" t="s" s="4">
        <v>347</v>
      </c>
      <c r="N482" t="s" s="4">
        <v>350</v>
      </c>
      <c r="O482" t="s" s="4">
        <v>351</v>
      </c>
      <c r="P482" t="s" s="4">
        <v>352</v>
      </c>
      <c r="Q482" t="s" s="4">
        <v>353</v>
      </c>
      <c r="R482" t="s" s="4">
        <v>361</v>
      </c>
      <c r="S482" t="s" s="4">
        <v>362</v>
      </c>
      <c r="T482" t="s" s="4">
        <v>356</v>
      </c>
    </row>
    <row r="483" ht="45.0" customHeight="true">
      <c r="A483" t="s" s="4">
        <v>239</v>
      </c>
      <c r="B483" t="s" s="4">
        <v>844</v>
      </c>
      <c r="C483" t="s" s="4">
        <v>359</v>
      </c>
      <c r="D483" t="s" s="4">
        <v>343</v>
      </c>
      <c r="E483" t="s" s="4">
        <v>360</v>
      </c>
      <c r="F483" t="s" s="4">
        <v>345</v>
      </c>
      <c r="G483" t="s" s="4">
        <v>345</v>
      </c>
      <c r="H483" t="s" s="4">
        <v>346</v>
      </c>
      <c r="I483" t="s" s="4">
        <v>347</v>
      </c>
      <c r="J483" t="s" s="4">
        <v>348</v>
      </c>
      <c r="K483" t="s" s="4">
        <v>347</v>
      </c>
      <c r="L483" t="s" s="4">
        <v>349</v>
      </c>
      <c r="M483" t="s" s="4">
        <v>347</v>
      </c>
      <c r="N483" t="s" s="4">
        <v>350</v>
      </c>
      <c r="O483" t="s" s="4">
        <v>351</v>
      </c>
      <c r="P483" t="s" s="4">
        <v>352</v>
      </c>
      <c r="Q483" t="s" s="4">
        <v>353</v>
      </c>
      <c r="R483" t="s" s="4">
        <v>361</v>
      </c>
      <c r="S483" t="s" s="4">
        <v>362</v>
      </c>
      <c r="T483" t="s" s="4">
        <v>356</v>
      </c>
    </row>
    <row r="484" ht="45.0" customHeight="true">
      <c r="A484" t="s" s="4">
        <v>239</v>
      </c>
      <c r="B484" t="s" s="4">
        <v>845</v>
      </c>
      <c r="C484" t="s" s="4">
        <v>366</v>
      </c>
      <c r="D484" t="s" s="4">
        <v>343</v>
      </c>
      <c r="E484" t="s" s="4">
        <v>360</v>
      </c>
      <c r="F484" t="s" s="4">
        <v>345</v>
      </c>
      <c r="G484" t="s" s="4">
        <v>345</v>
      </c>
      <c r="H484" t="s" s="4">
        <v>346</v>
      </c>
      <c r="I484" t="s" s="4">
        <v>347</v>
      </c>
      <c r="J484" t="s" s="4">
        <v>348</v>
      </c>
      <c r="K484" t="s" s="4">
        <v>347</v>
      </c>
      <c r="L484" t="s" s="4">
        <v>349</v>
      </c>
      <c r="M484" t="s" s="4">
        <v>347</v>
      </c>
      <c r="N484" t="s" s="4">
        <v>350</v>
      </c>
      <c r="O484" t="s" s="4">
        <v>351</v>
      </c>
      <c r="P484" t="s" s="4">
        <v>352</v>
      </c>
      <c r="Q484" t="s" s="4">
        <v>353</v>
      </c>
      <c r="R484" t="s" s="4">
        <v>361</v>
      </c>
      <c r="S484" t="s" s="4">
        <v>367</v>
      </c>
      <c r="T484" t="s" s="4">
        <v>368</v>
      </c>
    </row>
    <row r="485" ht="45.0" customHeight="true">
      <c r="A485" t="s" s="4">
        <v>239</v>
      </c>
      <c r="B485" t="s" s="4">
        <v>846</v>
      </c>
      <c r="C485" t="s" s="4">
        <v>359</v>
      </c>
      <c r="D485" t="s" s="4">
        <v>343</v>
      </c>
      <c r="E485" t="s" s="4">
        <v>360</v>
      </c>
      <c r="F485" t="s" s="4">
        <v>345</v>
      </c>
      <c r="G485" t="s" s="4">
        <v>345</v>
      </c>
      <c r="H485" t="s" s="4">
        <v>346</v>
      </c>
      <c r="I485" t="s" s="4">
        <v>347</v>
      </c>
      <c r="J485" t="s" s="4">
        <v>348</v>
      </c>
      <c r="K485" t="s" s="4">
        <v>347</v>
      </c>
      <c r="L485" t="s" s="4">
        <v>349</v>
      </c>
      <c r="M485" t="s" s="4">
        <v>347</v>
      </c>
      <c r="N485" t="s" s="4">
        <v>350</v>
      </c>
      <c r="O485" t="s" s="4">
        <v>351</v>
      </c>
      <c r="P485" t="s" s="4">
        <v>352</v>
      </c>
      <c r="Q485" t="s" s="4">
        <v>353</v>
      </c>
      <c r="R485" t="s" s="4">
        <v>361</v>
      </c>
      <c r="S485" t="s" s="4">
        <v>362</v>
      </c>
      <c r="T485" t="s" s="4">
        <v>356</v>
      </c>
    </row>
    <row r="486" ht="45.0" customHeight="true">
      <c r="A486" t="s" s="4">
        <v>239</v>
      </c>
      <c r="B486" t="s" s="4">
        <v>847</v>
      </c>
      <c r="C486" t="s" s="4">
        <v>359</v>
      </c>
      <c r="D486" t="s" s="4">
        <v>343</v>
      </c>
      <c r="E486" t="s" s="4">
        <v>360</v>
      </c>
      <c r="F486" t="s" s="4">
        <v>345</v>
      </c>
      <c r="G486" t="s" s="4">
        <v>345</v>
      </c>
      <c r="H486" t="s" s="4">
        <v>346</v>
      </c>
      <c r="I486" t="s" s="4">
        <v>347</v>
      </c>
      <c r="J486" t="s" s="4">
        <v>348</v>
      </c>
      <c r="K486" t="s" s="4">
        <v>347</v>
      </c>
      <c r="L486" t="s" s="4">
        <v>349</v>
      </c>
      <c r="M486" t="s" s="4">
        <v>347</v>
      </c>
      <c r="N486" t="s" s="4">
        <v>350</v>
      </c>
      <c r="O486" t="s" s="4">
        <v>351</v>
      </c>
      <c r="P486" t="s" s="4">
        <v>352</v>
      </c>
      <c r="Q486" t="s" s="4">
        <v>353</v>
      </c>
      <c r="R486" t="s" s="4">
        <v>361</v>
      </c>
      <c r="S486" t="s" s="4">
        <v>362</v>
      </c>
      <c r="T486" t="s" s="4">
        <v>356</v>
      </c>
    </row>
    <row r="487" ht="45.0" customHeight="true">
      <c r="A487" t="s" s="4">
        <v>239</v>
      </c>
      <c r="B487" t="s" s="4">
        <v>848</v>
      </c>
      <c r="C487" t="s" s="4">
        <v>359</v>
      </c>
      <c r="D487" t="s" s="4">
        <v>343</v>
      </c>
      <c r="E487" t="s" s="4">
        <v>360</v>
      </c>
      <c r="F487" t="s" s="4">
        <v>345</v>
      </c>
      <c r="G487" t="s" s="4">
        <v>345</v>
      </c>
      <c r="H487" t="s" s="4">
        <v>346</v>
      </c>
      <c r="I487" t="s" s="4">
        <v>347</v>
      </c>
      <c r="J487" t="s" s="4">
        <v>348</v>
      </c>
      <c r="K487" t="s" s="4">
        <v>347</v>
      </c>
      <c r="L487" t="s" s="4">
        <v>349</v>
      </c>
      <c r="M487" t="s" s="4">
        <v>347</v>
      </c>
      <c r="N487" t="s" s="4">
        <v>350</v>
      </c>
      <c r="O487" t="s" s="4">
        <v>351</v>
      </c>
      <c r="P487" t="s" s="4">
        <v>352</v>
      </c>
      <c r="Q487" t="s" s="4">
        <v>353</v>
      </c>
      <c r="R487" t="s" s="4">
        <v>361</v>
      </c>
      <c r="S487" t="s" s="4">
        <v>362</v>
      </c>
      <c r="T487" t="s" s="4">
        <v>356</v>
      </c>
    </row>
    <row r="488" ht="45.0" customHeight="true">
      <c r="A488" t="s" s="4">
        <v>239</v>
      </c>
      <c r="B488" t="s" s="4">
        <v>849</v>
      </c>
      <c r="C488" t="s" s="4">
        <v>366</v>
      </c>
      <c r="D488" t="s" s="4">
        <v>343</v>
      </c>
      <c r="E488" t="s" s="4">
        <v>360</v>
      </c>
      <c r="F488" t="s" s="4">
        <v>345</v>
      </c>
      <c r="G488" t="s" s="4">
        <v>345</v>
      </c>
      <c r="H488" t="s" s="4">
        <v>346</v>
      </c>
      <c r="I488" t="s" s="4">
        <v>347</v>
      </c>
      <c r="J488" t="s" s="4">
        <v>348</v>
      </c>
      <c r="K488" t="s" s="4">
        <v>347</v>
      </c>
      <c r="L488" t="s" s="4">
        <v>349</v>
      </c>
      <c r="M488" t="s" s="4">
        <v>347</v>
      </c>
      <c r="N488" t="s" s="4">
        <v>350</v>
      </c>
      <c r="O488" t="s" s="4">
        <v>351</v>
      </c>
      <c r="P488" t="s" s="4">
        <v>352</v>
      </c>
      <c r="Q488" t="s" s="4">
        <v>353</v>
      </c>
      <c r="R488" t="s" s="4">
        <v>361</v>
      </c>
      <c r="S488" t="s" s="4">
        <v>367</v>
      </c>
      <c r="T488" t="s" s="4">
        <v>368</v>
      </c>
    </row>
    <row r="489" ht="45.0" customHeight="true">
      <c r="A489" t="s" s="4">
        <v>239</v>
      </c>
      <c r="B489" t="s" s="4">
        <v>850</v>
      </c>
      <c r="C489" t="s" s="4">
        <v>359</v>
      </c>
      <c r="D489" t="s" s="4">
        <v>343</v>
      </c>
      <c r="E489" t="s" s="4">
        <v>360</v>
      </c>
      <c r="F489" t="s" s="4">
        <v>345</v>
      </c>
      <c r="G489" t="s" s="4">
        <v>345</v>
      </c>
      <c r="H489" t="s" s="4">
        <v>346</v>
      </c>
      <c r="I489" t="s" s="4">
        <v>347</v>
      </c>
      <c r="J489" t="s" s="4">
        <v>348</v>
      </c>
      <c r="K489" t="s" s="4">
        <v>347</v>
      </c>
      <c r="L489" t="s" s="4">
        <v>349</v>
      </c>
      <c r="M489" t="s" s="4">
        <v>347</v>
      </c>
      <c r="N489" t="s" s="4">
        <v>350</v>
      </c>
      <c r="O489" t="s" s="4">
        <v>351</v>
      </c>
      <c r="P489" t="s" s="4">
        <v>352</v>
      </c>
      <c r="Q489" t="s" s="4">
        <v>353</v>
      </c>
      <c r="R489" t="s" s="4">
        <v>361</v>
      </c>
      <c r="S489" t="s" s="4">
        <v>362</v>
      </c>
      <c r="T489" t="s" s="4">
        <v>356</v>
      </c>
    </row>
    <row r="490" ht="45.0" customHeight="true">
      <c r="A490" t="s" s="4">
        <v>239</v>
      </c>
      <c r="B490" t="s" s="4">
        <v>851</v>
      </c>
      <c r="C490" t="s" s="4">
        <v>359</v>
      </c>
      <c r="D490" t="s" s="4">
        <v>343</v>
      </c>
      <c r="E490" t="s" s="4">
        <v>360</v>
      </c>
      <c r="F490" t="s" s="4">
        <v>345</v>
      </c>
      <c r="G490" t="s" s="4">
        <v>345</v>
      </c>
      <c r="H490" t="s" s="4">
        <v>346</v>
      </c>
      <c r="I490" t="s" s="4">
        <v>347</v>
      </c>
      <c r="J490" t="s" s="4">
        <v>348</v>
      </c>
      <c r="K490" t="s" s="4">
        <v>347</v>
      </c>
      <c r="L490" t="s" s="4">
        <v>349</v>
      </c>
      <c r="M490" t="s" s="4">
        <v>347</v>
      </c>
      <c r="N490" t="s" s="4">
        <v>350</v>
      </c>
      <c r="O490" t="s" s="4">
        <v>351</v>
      </c>
      <c r="P490" t="s" s="4">
        <v>352</v>
      </c>
      <c r="Q490" t="s" s="4">
        <v>353</v>
      </c>
      <c r="R490" t="s" s="4">
        <v>361</v>
      </c>
      <c r="S490" t="s" s="4">
        <v>362</v>
      </c>
      <c r="T490" t="s" s="4">
        <v>356</v>
      </c>
    </row>
    <row r="491" ht="45.0" customHeight="true">
      <c r="A491" t="s" s="4">
        <v>239</v>
      </c>
      <c r="B491" t="s" s="4">
        <v>852</v>
      </c>
      <c r="C491" t="s" s="4">
        <v>359</v>
      </c>
      <c r="D491" t="s" s="4">
        <v>343</v>
      </c>
      <c r="E491" t="s" s="4">
        <v>360</v>
      </c>
      <c r="F491" t="s" s="4">
        <v>345</v>
      </c>
      <c r="G491" t="s" s="4">
        <v>345</v>
      </c>
      <c r="H491" t="s" s="4">
        <v>346</v>
      </c>
      <c r="I491" t="s" s="4">
        <v>347</v>
      </c>
      <c r="J491" t="s" s="4">
        <v>348</v>
      </c>
      <c r="K491" t="s" s="4">
        <v>347</v>
      </c>
      <c r="L491" t="s" s="4">
        <v>349</v>
      </c>
      <c r="M491" t="s" s="4">
        <v>347</v>
      </c>
      <c r="N491" t="s" s="4">
        <v>350</v>
      </c>
      <c r="O491" t="s" s="4">
        <v>351</v>
      </c>
      <c r="P491" t="s" s="4">
        <v>352</v>
      </c>
      <c r="Q491" t="s" s="4">
        <v>353</v>
      </c>
      <c r="R491" t="s" s="4">
        <v>361</v>
      </c>
      <c r="S491" t="s" s="4">
        <v>362</v>
      </c>
      <c r="T491" t="s" s="4">
        <v>356</v>
      </c>
    </row>
    <row r="492" ht="45.0" customHeight="true">
      <c r="A492" t="s" s="4">
        <v>239</v>
      </c>
      <c r="B492" t="s" s="4">
        <v>853</v>
      </c>
      <c r="C492" t="s" s="4">
        <v>377</v>
      </c>
      <c r="D492" t="s" s="4">
        <v>343</v>
      </c>
      <c r="E492" t="s" s="4">
        <v>360</v>
      </c>
      <c r="F492" t="s" s="4">
        <v>345</v>
      </c>
      <c r="G492" t="s" s="4">
        <v>345</v>
      </c>
      <c r="H492" t="s" s="4">
        <v>346</v>
      </c>
      <c r="I492" t="s" s="4">
        <v>347</v>
      </c>
      <c r="J492" t="s" s="4">
        <v>348</v>
      </c>
      <c r="K492" t="s" s="4">
        <v>347</v>
      </c>
      <c r="L492" t="s" s="4">
        <v>349</v>
      </c>
      <c r="M492" t="s" s="4">
        <v>347</v>
      </c>
      <c r="N492" t="s" s="4">
        <v>350</v>
      </c>
      <c r="O492" t="s" s="4">
        <v>351</v>
      </c>
      <c r="P492" t="s" s="4">
        <v>352</v>
      </c>
      <c r="Q492" t="s" s="4">
        <v>353</v>
      </c>
      <c r="R492" t="s" s="4">
        <v>361</v>
      </c>
      <c r="S492" t="s" s="4">
        <v>378</v>
      </c>
      <c r="T492" t="s" s="4">
        <v>356</v>
      </c>
    </row>
    <row r="493" ht="45.0" customHeight="true">
      <c r="A493" t="s" s="4">
        <v>239</v>
      </c>
      <c r="B493" t="s" s="4">
        <v>854</v>
      </c>
      <c r="C493" t="s" s="4">
        <v>366</v>
      </c>
      <c r="D493" t="s" s="4">
        <v>343</v>
      </c>
      <c r="E493" t="s" s="4">
        <v>360</v>
      </c>
      <c r="F493" t="s" s="4">
        <v>345</v>
      </c>
      <c r="G493" t="s" s="4">
        <v>345</v>
      </c>
      <c r="H493" t="s" s="4">
        <v>346</v>
      </c>
      <c r="I493" t="s" s="4">
        <v>347</v>
      </c>
      <c r="J493" t="s" s="4">
        <v>348</v>
      </c>
      <c r="K493" t="s" s="4">
        <v>347</v>
      </c>
      <c r="L493" t="s" s="4">
        <v>349</v>
      </c>
      <c r="M493" t="s" s="4">
        <v>347</v>
      </c>
      <c r="N493" t="s" s="4">
        <v>350</v>
      </c>
      <c r="O493" t="s" s="4">
        <v>351</v>
      </c>
      <c r="P493" t="s" s="4">
        <v>352</v>
      </c>
      <c r="Q493" t="s" s="4">
        <v>353</v>
      </c>
      <c r="R493" t="s" s="4">
        <v>361</v>
      </c>
      <c r="S493" t="s" s="4">
        <v>367</v>
      </c>
      <c r="T493" t="s" s="4">
        <v>368</v>
      </c>
    </row>
    <row r="494" ht="45.0" customHeight="true">
      <c r="A494" t="s" s="4">
        <v>239</v>
      </c>
      <c r="B494" t="s" s="4">
        <v>855</v>
      </c>
      <c r="C494" t="s" s="4">
        <v>366</v>
      </c>
      <c r="D494" t="s" s="4">
        <v>343</v>
      </c>
      <c r="E494" t="s" s="4">
        <v>360</v>
      </c>
      <c r="F494" t="s" s="4">
        <v>345</v>
      </c>
      <c r="G494" t="s" s="4">
        <v>345</v>
      </c>
      <c r="H494" t="s" s="4">
        <v>346</v>
      </c>
      <c r="I494" t="s" s="4">
        <v>347</v>
      </c>
      <c r="J494" t="s" s="4">
        <v>348</v>
      </c>
      <c r="K494" t="s" s="4">
        <v>347</v>
      </c>
      <c r="L494" t="s" s="4">
        <v>349</v>
      </c>
      <c r="M494" t="s" s="4">
        <v>347</v>
      </c>
      <c r="N494" t="s" s="4">
        <v>350</v>
      </c>
      <c r="O494" t="s" s="4">
        <v>351</v>
      </c>
      <c r="P494" t="s" s="4">
        <v>352</v>
      </c>
      <c r="Q494" t="s" s="4">
        <v>353</v>
      </c>
      <c r="R494" t="s" s="4">
        <v>361</v>
      </c>
      <c r="S494" t="s" s="4">
        <v>367</v>
      </c>
      <c r="T494" t="s" s="4">
        <v>368</v>
      </c>
    </row>
    <row r="495" ht="45.0" customHeight="true">
      <c r="A495" t="s" s="4">
        <v>239</v>
      </c>
      <c r="B495" t="s" s="4">
        <v>856</v>
      </c>
      <c r="C495" t="s" s="4">
        <v>359</v>
      </c>
      <c r="D495" t="s" s="4">
        <v>343</v>
      </c>
      <c r="E495" t="s" s="4">
        <v>360</v>
      </c>
      <c r="F495" t="s" s="4">
        <v>345</v>
      </c>
      <c r="G495" t="s" s="4">
        <v>345</v>
      </c>
      <c r="H495" t="s" s="4">
        <v>346</v>
      </c>
      <c r="I495" t="s" s="4">
        <v>347</v>
      </c>
      <c r="J495" t="s" s="4">
        <v>348</v>
      </c>
      <c r="K495" t="s" s="4">
        <v>347</v>
      </c>
      <c r="L495" t="s" s="4">
        <v>349</v>
      </c>
      <c r="M495" t="s" s="4">
        <v>347</v>
      </c>
      <c r="N495" t="s" s="4">
        <v>350</v>
      </c>
      <c r="O495" t="s" s="4">
        <v>351</v>
      </c>
      <c r="P495" t="s" s="4">
        <v>352</v>
      </c>
      <c r="Q495" t="s" s="4">
        <v>353</v>
      </c>
      <c r="R495" t="s" s="4">
        <v>361</v>
      </c>
      <c r="S495" t="s" s="4">
        <v>362</v>
      </c>
      <c r="T495" t="s" s="4">
        <v>356</v>
      </c>
    </row>
    <row r="496" ht="45.0" customHeight="true">
      <c r="A496" t="s" s="4">
        <v>239</v>
      </c>
      <c r="B496" t="s" s="4">
        <v>857</v>
      </c>
      <c r="C496" t="s" s="4">
        <v>359</v>
      </c>
      <c r="D496" t="s" s="4">
        <v>343</v>
      </c>
      <c r="E496" t="s" s="4">
        <v>360</v>
      </c>
      <c r="F496" t="s" s="4">
        <v>345</v>
      </c>
      <c r="G496" t="s" s="4">
        <v>345</v>
      </c>
      <c r="H496" t="s" s="4">
        <v>346</v>
      </c>
      <c r="I496" t="s" s="4">
        <v>347</v>
      </c>
      <c r="J496" t="s" s="4">
        <v>348</v>
      </c>
      <c r="K496" t="s" s="4">
        <v>347</v>
      </c>
      <c r="L496" t="s" s="4">
        <v>349</v>
      </c>
      <c r="M496" t="s" s="4">
        <v>347</v>
      </c>
      <c r="N496" t="s" s="4">
        <v>350</v>
      </c>
      <c r="O496" t="s" s="4">
        <v>351</v>
      </c>
      <c r="P496" t="s" s="4">
        <v>352</v>
      </c>
      <c r="Q496" t="s" s="4">
        <v>353</v>
      </c>
      <c r="R496" t="s" s="4">
        <v>361</v>
      </c>
      <c r="S496" t="s" s="4">
        <v>362</v>
      </c>
      <c r="T496" t="s" s="4">
        <v>356</v>
      </c>
    </row>
    <row r="497" ht="45.0" customHeight="true">
      <c r="A497" t="s" s="4">
        <v>239</v>
      </c>
      <c r="B497" t="s" s="4">
        <v>858</v>
      </c>
      <c r="C497" t="s" s="4">
        <v>359</v>
      </c>
      <c r="D497" t="s" s="4">
        <v>343</v>
      </c>
      <c r="E497" t="s" s="4">
        <v>360</v>
      </c>
      <c r="F497" t="s" s="4">
        <v>345</v>
      </c>
      <c r="G497" t="s" s="4">
        <v>345</v>
      </c>
      <c r="H497" t="s" s="4">
        <v>346</v>
      </c>
      <c r="I497" t="s" s="4">
        <v>347</v>
      </c>
      <c r="J497" t="s" s="4">
        <v>348</v>
      </c>
      <c r="K497" t="s" s="4">
        <v>347</v>
      </c>
      <c r="L497" t="s" s="4">
        <v>349</v>
      </c>
      <c r="M497" t="s" s="4">
        <v>347</v>
      </c>
      <c r="N497" t="s" s="4">
        <v>350</v>
      </c>
      <c r="O497" t="s" s="4">
        <v>351</v>
      </c>
      <c r="P497" t="s" s="4">
        <v>352</v>
      </c>
      <c r="Q497" t="s" s="4">
        <v>353</v>
      </c>
      <c r="R497" t="s" s="4">
        <v>361</v>
      </c>
      <c r="S497" t="s" s="4">
        <v>362</v>
      </c>
      <c r="T497" t="s" s="4">
        <v>356</v>
      </c>
    </row>
    <row r="498" ht="45.0" customHeight="true">
      <c r="A498" t="s" s="4">
        <v>239</v>
      </c>
      <c r="B498" t="s" s="4">
        <v>859</v>
      </c>
      <c r="C498" t="s" s="4">
        <v>359</v>
      </c>
      <c r="D498" t="s" s="4">
        <v>343</v>
      </c>
      <c r="E498" t="s" s="4">
        <v>360</v>
      </c>
      <c r="F498" t="s" s="4">
        <v>345</v>
      </c>
      <c r="G498" t="s" s="4">
        <v>345</v>
      </c>
      <c r="H498" t="s" s="4">
        <v>346</v>
      </c>
      <c r="I498" t="s" s="4">
        <v>347</v>
      </c>
      <c r="J498" t="s" s="4">
        <v>348</v>
      </c>
      <c r="K498" t="s" s="4">
        <v>347</v>
      </c>
      <c r="L498" t="s" s="4">
        <v>349</v>
      </c>
      <c r="M498" t="s" s="4">
        <v>347</v>
      </c>
      <c r="N498" t="s" s="4">
        <v>350</v>
      </c>
      <c r="O498" t="s" s="4">
        <v>351</v>
      </c>
      <c r="P498" t="s" s="4">
        <v>352</v>
      </c>
      <c r="Q498" t="s" s="4">
        <v>353</v>
      </c>
      <c r="R498" t="s" s="4">
        <v>361</v>
      </c>
      <c r="S498" t="s" s="4">
        <v>362</v>
      </c>
      <c r="T498" t="s" s="4">
        <v>356</v>
      </c>
    </row>
    <row r="499" ht="45.0" customHeight="true">
      <c r="A499" t="s" s="4">
        <v>239</v>
      </c>
      <c r="B499" t="s" s="4">
        <v>860</v>
      </c>
      <c r="C499" t="s" s="4">
        <v>359</v>
      </c>
      <c r="D499" t="s" s="4">
        <v>343</v>
      </c>
      <c r="E499" t="s" s="4">
        <v>360</v>
      </c>
      <c r="F499" t="s" s="4">
        <v>345</v>
      </c>
      <c r="G499" t="s" s="4">
        <v>345</v>
      </c>
      <c r="H499" t="s" s="4">
        <v>346</v>
      </c>
      <c r="I499" t="s" s="4">
        <v>347</v>
      </c>
      <c r="J499" t="s" s="4">
        <v>348</v>
      </c>
      <c r="K499" t="s" s="4">
        <v>347</v>
      </c>
      <c r="L499" t="s" s="4">
        <v>349</v>
      </c>
      <c r="M499" t="s" s="4">
        <v>347</v>
      </c>
      <c r="N499" t="s" s="4">
        <v>350</v>
      </c>
      <c r="O499" t="s" s="4">
        <v>351</v>
      </c>
      <c r="P499" t="s" s="4">
        <v>352</v>
      </c>
      <c r="Q499" t="s" s="4">
        <v>353</v>
      </c>
      <c r="R499" t="s" s="4">
        <v>361</v>
      </c>
      <c r="S499" t="s" s="4">
        <v>362</v>
      </c>
      <c r="T499" t="s" s="4">
        <v>356</v>
      </c>
    </row>
    <row r="500" ht="45.0" customHeight="true">
      <c r="A500" t="s" s="4">
        <v>239</v>
      </c>
      <c r="B500" t="s" s="4">
        <v>861</v>
      </c>
      <c r="C500" t="s" s="4">
        <v>359</v>
      </c>
      <c r="D500" t="s" s="4">
        <v>343</v>
      </c>
      <c r="E500" t="s" s="4">
        <v>360</v>
      </c>
      <c r="F500" t="s" s="4">
        <v>345</v>
      </c>
      <c r="G500" t="s" s="4">
        <v>345</v>
      </c>
      <c r="H500" t="s" s="4">
        <v>346</v>
      </c>
      <c r="I500" t="s" s="4">
        <v>347</v>
      </c>
      <c r="J500" t="s" s="4">
        <v>348</v>
      </c>
      <c r="K500" t="s" s="4">
        <v>347</v>
      </c>
      <c r="L500" t="s" s="4">
        <v>349</v>
      </c>
      <c r="M500" t="s" s="4">
        <v>347</v>
      </c>
      <c r="N500" t="s" s="4">
        <v>350</v>
      </c>
      <c r="O500" t="s" s="4">
        <v>351</v>
      </c>
      <c r="P500" t="s" s="4">
        <v>352</v>
      </c>
      <c r="Q500" t="s" s="4">
        <v>353</v>
      </c>
      <c r="R500" t="s" s="4">
        <v>361</v>
      </c>
      <c r="S500" t="s" s="4">
        <v>362</v>
      </c>
      <c r="T500" t="s" s="4">
        <v>356</v>
      </c>
    </row>
    <row r="501" ht="45.0" customHeight="true">
      <c r="A501" t="s" s="4">
        <v>239</v>
      </c>
      <c r="B501" t="s" s="4">
        <v>862</v>
      </c>
      <c r="C501" t="s" s="4">
        <v>359</v>
      </c>
      <c r="D501" t="s" s="4">
        <v>343</v>
      </c>
      <c r="E501" t="s" s="4">
        <v>360</v>
      </c>
      <c r="F501" t="s" s="4">
        <v>345</v>
      </c>
      <c r="G501" t="s" s="4">
        <v>345</v>
      </c>
      <c r="H501" t="s" s="4">
        <v>346</v>
      </c>
      <c r="I501" t="s" s="4">
        <v>347</v>
      </c>
      <c r="J501" t="s" s="4">
        <v>348</v>
      </c>
      <c r="K501" t="s" s="4">
        <v>347</v>
      </c>
      <c r="L501" t="s" s="4">
        <v>349</v>
      </c>
      <c r="M501" t="s" s="4">
        <v>347</v>
      </c>
      <c r="N501" t="s" s="4">
        <v>350</v>
      </c>
      <c r="O501" t="s" s="4">
        <v>351</v>
      </c>
      <c r="P501" t="s" s="4">
        <v>352</v>
      </c>
      <c r="Q501" t="s" s="4">
        <v>353</v>
      </c>
      <c r="R501" t="s" s="4">
        <v>361</v>
      </c>
      <c r="S501" t="s" s="4">
        <v>362</v>
      </c>
      <c r="T501" t="s" s="4">
        <v>356</v>
      </c>
    </row>
    <row r="502" ht="45.0" customHeight="true">
      <c r="A502" t="s" s="4">
        <v>239</v>
      </c>
      <c r="B502" t="s" s="4">
        <v>863</v>
      </c>
      <c r="C502" t="s" s="4">
        <v>359</v>
      </c>
      <c r="D502" t="s" s="4">
        <v>343</v>
      </c>
      <c r="E502" t="s" s="4">
        <v>360</v>
      </c>
      <c r="F502" t="s" s="4">
        <v>345</v>
      </c>
      <c r="G502" t="s" s="4">
        <v>345</v>
      </c>
      <c r="H502" t="s" s="4">
        <v>346</v>
      </c>
      <c r="I502" t="s" s="4">
        <v>347</v>
      </c>
      <c r="J502" t="s" s="4">
        <v>348</v>
      </c>
      <c r="K502" t="s" s="4">
        <v>347</v>
      </c>
      <c r="L502" t="s" s="4">
        <v>349</v>
      </c>
      <c r="M502" t="s" s="4">
        <v>347</v>
      </c>
      <c r="N502" t="s" s="4">
        <v>350</v>
      </c>
      <c r="O502" t="s" s="4">
        <v>351</v>
      </c>
      <c r="P502" t="s" s="4">
        <v>352</v>
      </c>
      <c r="Q502" t="s" s="4">
        <v>353</v>
      </c>
      <c r="R502" t="s" s="4">
        <v>361</v>
      </c>
      <c r="S502" t="s" s="4">
        <v>362</v>
      </c>
      <c r="T502" t="s" s="4">
        <v>356</v>
      </c>
    </row>
    <row r="503" ht="45.0" customHeight="true">
      <c r="A503" t="s" s="4">
        <v>239</v>
      </c>
      <c r="B503" t="s" s="4">
        <v>864</v>
      </c>
      <c r="C503" t="s" s="4">
        <v>359</v>
      </c>
      <c r="D503" t="s" s="4">
        <v>343</v>
      </c>
      <c r="E503" t="s" s="4">
        <v>360</v>
      </c>
      <c r="F503" t="s" s="4">
        <v>345</v>
      </c>
      <c r="G503" t="s" s="4">
        <v>345</v>
      </c>
      <c r="H503" t="s" s="4">
        <v>346</v>
      </c>
      <c r="I503" t="s" s="4">
        <v>347</v>
      </c>
      <c r="J503" t="s" s="4">
        <v>348</v>
      </c>
      <c r="K503" t="s" s="4">
        <v>347</v>
      </c>
      <c r="L503" t="s" s="4">
        <v>349</v>
      </c>
      <c r="M503" t="s" s="4">
        <v>347</v>
      </c>
      <c r="N503" t="s" s="4">
        <v>350</v>
      </c>
      <c r="O503" t="s" s="4">
        <v>351</v>
      </c>
      <c r="P503" t="s" s="4">
        <v>352</v>
      </c>
      <c r="Q503" t="s" s="4">
        <v>353</v>
      </c>
      <c r="R503" t="s" s="4">
        <v>361</v>
      </c>
      <c r="S503" t="s" s="4">
        <v>362</v>
      </c>
      <c r="T503" t="s" s="4">
        <v>356</v>
      </c>
    </row>
    <row r="504" ht="45.0" customHeight="true">
      <c r="A504" t="s" s="4">
        <v>241</v>
      </c>
      <c r="B504" t="s" s="4">
        <v>865</v>
      </c>
      <c r="C504" t="s" s="4">
        <v>342</v>
      </c>
      <c r="D504" t="s" s="4">
        <v>343</v>
      </c>
      <c r="E504" t="s" s="4">
        <v>344</v>
      </c>
      <c r="F504" t="s" s="4">
        <v>345</v>
      </c>
      <c r="G504" t="s" s="4">
        <v>345</v>
      </c>
      <c r="H504" t="s" s="4">
        <v>346</v>
      </c>
      <c r="I504" t="s" s="4">
        <v>347</v>
      </c>
      <c r="J504" t="s" s="4">
        <v>348</v>
      </c>
      <c r="K504" t="s" s="4">
        <v>347</v>
      </c>
      <c r="L504" t="s" s="4">
        <v>349</v>
      </c>
      <c r="M504" t="s" s="4">
        <v>347</v>
      </c>
      <c r="N504" t="s" s="4">
        <v>350</v>
      </c>
      <c r="O504" t="s" s="4">
        <v>351</v>
      </c>
      <c r="P504" t="s" s="4">
        <v>352</v>
      </c>
      <c r="Q504" t="s" s="4">
        <v>353</v>
      </c>
      <c r="R504" t="s" s="4">
        <v>354</v>
      </c>
      <c r="S504" t="s" s="4">
        <v>355</v>
      </c>
      <c r="T504" t="s" s="4">
        <v>356</v>
      </c>
    </row>
    <row r="505" ht="45.0" customHeight="true">
      <c r="A505" t="s" s="4">
        <v>241</v>
      </c>
      <c r="B505" t="s" s="4">
        <v>866</v>
      </c>
      <c r="C505" t="s" s="4">
        <v>342</v>
      </c>
      <c r="D505" t="s" s="4">
        <v>343</v>
      </c>
      <c r="E505" t="s" s="4">
        <v>344</v>
      </c>
      <c r="F505" t="s" s="4">
        <v>345</v>
      </c>
      <c r="G505" t="s" s="4">
        <v>345</v>
      </c>
      <c r="H505" t="s" s="4">
        <v>346</v>
      </c>
      <c r="I505" t="s" s="4">
        <v>347</v>
      </c>
      <c r="J505" t="s" s="4">
        <v>348</v>
      </c>
      <c r="K505" t="s" s="4">
        <v>347</v>
      </c>
      <c r="L505" t="s" s="4">
        <v>349</v>
      </c>
      <c r="M505" t="s" s="4">
        <v>347</v>
      </c>
      <c r="N505" t="s" s="4">
        <v>350</v>
      </c>
      <c r="O505" t="s" s="4">
        <v>351</v>
      </c>
      <c r="P505" t="s" s="4">
        <v>352</v>
      </c>
      <c r="Q505" t="s" s="4">
        <v>353</v>
      </c>
      <c r="R505" t="s" s="4">
        <v>354</v>
      </c>
      <c r="S505" t="s" s="4">
        <v>355</v>
      </c>
      <c r="T505" t="s" s="4">
        <v>356</v>
      </c>
    </row>
    <row r="506" ht="45.0" customHeight="true">
      <c r="A506" t="s" s="4">
        <v>241</v>
      </c>
      <c r="B506" t="s" s="4">
        <v>867</v>
      </c>
      <c r="C506" t="s" s="4">
        <v>359</v>
      </c>
      <c r="D506" t="s" s="4">
        <v>343</v>
      </c>
      <c r="E506" t="s" s="4">
        <v>360</v>
      </c>
      <c r="F506" t="s" s="4">
        <v>345</v>
      </c>
      <c r="G506" t="s" s="4">
        <v>345</v>
      </c>
      <c r="H506" t="s" s="4">
        <v>346</v>
      </c>
      <c r="I506" t="s" s="4">
        <v>347</v>
      </c>
      <c r="J506" t="s" s="4">
        <v>348</v>
      </c>
      <c r="K506" t="s" s="4">
        <v>347</v>
      </c>
      <c r="L506" t="s" s="4">
        <v>349</v>
      </c>
      <c r="M506" t="s" s="4">
        <v>347</v>
      </c>
      <c r="N506" t="s" s="4">
        <v>350</v>
      </c>
      <c r="O506" t="s" s="4">
        <v>351</v>
      </c>
      <c r="P506" t="s" s="4">
        <v>352</v>
      </c>
      <c r="Q506" t="s" s="4">
        <v>353</v>
      </c>
      <c r="R506" t="s" s="4">
        <v>361</v>
      </c>
      <c r="S506" t="s" s="4">
        <v>362</v>
      </c>
      <c r="T506" t="s" s="4">
        <v>356</v>
      </c>
    </row>
    <row r="507" ht="45.0" customHeight="true">
      <c r="A507" t="s" s="4">
        <v>241</v>
      </c>
      <c r="B507" t="s" s="4">
        <v>868</v>
      </c>
      <c r="C507" t="s" s="4">
        <v>359</v>
      </c>
      <c r="D507" t="s" s="4">
        <v>343</v>
      </c>
      <c r="E507" t="s" s="4">
        <v>360</v>
      </c>
      <c r="F507" t="s" s="4">
        <v>345</v>
      </c>
      <c r="G507" t="s" s="4">
        <v>345</v>
      </c>
      <c r="H507" t="s" s="4">
        <v>346</v>
      </c>
      <c r="I507" t="s" s="4">
        <v>347</v>
      </c>
      <c r="J507" t="s" s="4">
        <v>348</v>
      </c>
      <c r="K507" t="s" s="4">
        <v>347</v>
      </c>
      <c r="L507" t="s" s="4">
        <v>349</v>
      </c>
      <c r="M507" t="s" s="4">
        <v>347</v>
      </c>
      <c r="N507" t="s" s="4">
        <v>350</v>
      </c>
      <c r="O507" t="s" s="4">
        <v>351</v>
      </c>
      <c r="P507" t="s" s="4">
        <v>352</v>
      </c>
      <c r="Q507" t="s" s="4">
        <v>353</v>
      </c>
      <c r="R507" t="s" s="4">
        <v>361</v>
      </c>
      <c r="S507" t="s" s="4">
        <v>362</v>
      </c>
      <c r="T507" t="s" s="4">
        <v>356</v>
      </c>
    </row>
    <row r="508" ht="45.0" customHeight="true">
      <c r="A508" t="s" s="4">
        <v>241</v>
      </c>
      <c r="B508" t="s" s="4">
        <v>869</v>
      </c>
      <c r="C508" t="s" s="4">
        <v>359</v>
      </c>
      <c r="D508" t="s" s="4">
        <v>343</v>
      </c>
      <c r="E508" t="s" s="4">
        <v>360</v>
      </c>
      <c r="F508" t="s" s="4">
        <v>345</v>
      </c>
      <c r="G508" t="s" s="4">
        <v>345</v>
      </c>
      <c r="H508" t="s" s="4">
        <v>346</v>
      </c>
      <c r="I508" t="s" s="4">
        <v>347</v>
      </c>
      <c r="J508" t="s" s="4">
        <v>348</v>
      </c>
      <c r="K508" t="s" s="4">
        <v>347</v>
      </c>
      <c r="L508" t="s" s="4">
        <v>349</v>
      </c>
      <c r="M508" t="s" s="4">
        <v>347</v>
      </c>
      <c r="N508" t="s" s="4">
        <v>350</v>
      </c>
      <c r="O508" t="s" s="4">
        <v>351</v>
      </c>
      <c r="P508" t="s" s="4">
        <v>352</v>
      </c>
      <c r="Q508" t="s" s="4">
        <v>353</v>
      </c>
      <c r="R508" t="s" s="4">
        <v>361</v>
      </c>
      <c r="S508" t="s" s="4">
        <v>362</v>
      </c>
      <c r="T508" t="s" s="4">
        <v>356</v>
      </c>
    </row>
    <row r="509" ht="45.0" customHeight="true">
      <c r="A509" t="s" s="4">
        <v>241</v>
      </c>
      <c r="B509" t="s" s="4">
        <v>870</v>
      </c>
      <c r="C509" t="s" s="4">
        <v>366</v>
      </c>
      <c r="D509" t="s" s="4">
        <v>343</v>
      </c>
      <c r="E509" t="s" s="4">
        <v>360</v>
      </c>
      <c r="F509" t="s" s="4">
        <v>345</v>
      </c>
      <c r="G509" t="s" s="4">
        <v>345</v>
      </c>
      <c r="H509" t="s" s="4">
        <v>346</v>
      </c>
      <c r="I509" t="s" s="4">
        <v>347</v>
      </c>
      <c r="J509" t="s" s="4">
        <v>348</v>
      </c>
      <c r="K509" t="s" s="4">
        <v>347</v>
      </c>
      <c r="L509" t="s" s="4">
        <v>349</v>
      </c>
      <c r="M509" t="s" s="4">
        <v>347</v>
      </c>
      <c r="N509" t="s" s="4">
        <v>350</v>
      </c>
      <c r="O509" t="s" s="4">
        <v>351</v>
      </c>
      <c r="P509" t="s" s="4">
        <v>352</v>
      </c>
      <c r="Q509" t="s" s="4">
        <v>353</v>
      </c>
      <c r="R509" t="s" s="4">
        <v>361</v>
      </c>
      <c r="S509" t="s" s="4">
        <v>367</v>
      </c>
      <c r="T509" t="s" s="4">
        <v>368</v>
      </c>
    </row>
    <row r="510" ht="45.0" customHeight="true">
      <c r="A510" t="s" s="4">
        <v>241</v>
      </c>
      <c r="B510" t="s" s="4">
        <v>871</v>
      </c>
      <c r="C510" t="s" s="4">
        <v>359</v>
      </c>
      <c r="D510" t="s" s="4">
        <v>343</v>
      </c>
      <c r="E510" t="s" s="4">
        <v>360</v>
      </c>
      <c r="F510" t="s" s="4">
        <v>345</v>
      </c>
      <c r="G510" t="s" s="4">
        <v>345</v>
      </c>
      <c r="H510" t="s" s="4">
        <v>346</v>
      </c>
      <c r="I510" t="s" s="4">
        <v>347</v>
      </c>
      <c r="J510" t="s" s="4">
        <v>348</v>
      </c>
      <c r="K510" t="s" s="4">
        <v>347</v>
      </c>
      <c r="L510" t="s" s="4">
        <v>349</v>
      </c>
      <c r="M510" t="s" s="4">
        <v>347</v>
      </c>
      <c r="N510" t="s" s="4">
        <v>350</v>
      </c>
      <c r="O510" t="s" s="4">
        <v>351</v>
      </c>
      <c r="P510" t="s" s="4">
        <v>352</v>
      </c>
      <c r="Q510" t="s" s="4">
        <v>353</v>
      </c>
      <c r="R510" t="s" s="4">
        <v>361</v>
      </c>
      <c r="S510" t="s" s="4">
        <v>362</v>
      </c>
      <c r="T510" t="s" s="4">
        <v>356</v>
      </c>
    </row>
    <row r="511" ht="45.0" customHeight="true">
      <c r="A511" t="s" s="4">
        <v>241</v>
      </c>
      <c r="B511" t="s" s="4">
        <v>872</v>
      </c>
      <c r="C511" t="s" s="4">
        <v>359</v>
      </c>
      <c r="D511" t="s" s="4">
        <v>343</v>
      </c>
      <c r="E511" t="s" s="4">
        <v>360</v>
      </c>
      <c r="F511" t="s" s="4">
        <v>345</v>
      </c>
      <c r="G511" t="s" s="4">
        <v>345</v>
      </c>
      <c r="H511" t="s" s="4">
        <v>346</v>
      </c>
      <c r="I511" t="s" s="4">
        <v>347</v>
      </c>
      <c r="J511" t="s" s="4">
        <v>348</v>
      </c>
      <c r="K511" t="s" s="4">
        <v>347</v>
      </c>
      <c r="L511" t="s" s="4">
        <v>349</v>
      </c>
      <c r="M511" t="s" s="4">
        <v>347</v>
      </c>
      <c r="N511" t="s" s="4">
        <v>350</v>
      </c>
      <c r="O511" t="s" s="4">
        <v>351</v>
      </c>
      <c r="P511" t="s" s="4">
        <v>352</v>
      </c>
      <c r="Q511" t="s" s="4">
        <v>353</v>
      </c>
      <c r="R511" t="s" s="4">
        <v>361</v>
      </c>
      <c r="S511" t="s" s="4">
        <v>362</v>
      </c>
      <c r="T511" t="s" s="4">
        <v>356</v>
      </c>
    </row>
    <row r="512" ht="45.0" customHeight="true">
      <c r="A512" t="s" s="4">
        <v>241</v>
      </c>
      <c r="B512" t="s" s="4">
        <v>873</v>
      </c>
      <c r="C512" t="s" s="4">
        <v>359</v>
      </c>
      <c r="D512" t="s" s="4">
        <v>343</v>
      </c>
      <c r="E512" t="s" s="4">
        <v>360</v>
      </c>
      <c r="F512" t="s" s="4">
        <v>345</v>
      </c>
      <c r="G512" t="s" s="4">
        <v>345</v>
      </c>
      <c r="H512" t="s" s="4">
        <v>346</v>
      </c>
      <c r="I512" t="s" s="4">
        <v>347</v>
      </c>
      <c r="J512" t="s" s="4">
        <v>348</v>
      </c>
      <c r="K512" t="s" s="4">
        <v>347</v>
      </c>
      <c r="L512" t="s" s="4">
        <v>349</v>
      </c>
      <c r="M512" t="s" s="4">
        <v>347</v>
      </c>
      <c r="N512" t="s" s="4">
        <v>350</v>
      </c>
      <c r="O512" t="s" s="4">
        <v>351</v>
      </c>
      <c r="P512" t="s" s="4">
        <v>352</v>
      </c>
      <c r="Q512" t="s" s="4">
        <v>353</v>
      </c>
      <c r="R512" t="s" s="4">
        <v>361</v>
      </c>
      <c r="S512" t="s" s="4">
        <v>362</v>
      </c>
      <c r="T512" t="s" s="4">
        <v>356</v>
      </c>
    </row>
    <row r="513" ht="45.0" customHeight="true">
      <c r="A513" t="s" s="4">
        <v>241</v>
      </c>
      <c r="B513" t="s" s="4">
        <v>874</v>
      </c>
      <c r="C513" t="s" s="4">
        <v>366</v>
      </c>
      <c r="D513" t="s" s="4">
        <v>343</v>
      </c>
      <c r="E513" t="s" s="4">
        <v>360</v>
      </c>
      <c r="F513" t="s" s="4">
        <v>345</v>
      </c>
      <c r="G513" t="s" s="4">
        <v>345</v>
      </c>
      <c r="H513" t="s" s="4">
        <v>346</v>
      </c>
      <c r="I513" t="s" s="4">
        <v>347</v>
      </c>
      <c r="J513" t="s" s="4">
        <v>348</v>
      </c>
      <c r="K513" t="s" s="4">
        <v>347</v>
      </c>
      <c r="L513" t="s" s="4">
        <v>349</v>
      </c>
      <c r="M513" t="s" s="4">
        <v>347</v>
      </c>
      <c r="N513" t="s" s="4">
        <v>350</v>
      </c>
      <c r="O513" t="s" s="4">
        <v>351</v>
      </c>
      <c r="P513" t="s" s="4">
        <v>352</v>
      </c>
      <c r="Q513" t="s" s="4">
        <v>353</v>
      </c>
      <c r="R513" t="s" s="4">
        <v>361</v>
      </c>
      <c r="S513" t="s" s="4">
        <v>367</v>
      </c>
      <c r="T513" t="s" s="4">
        <v>368</v>
      </c>
    </row>
    <row r="514" ht="45.0" customHeight="true">
      <c r="A514" t="s" s="4">
        <v>241</v>
      </c>
      <c r="B514" t="s" s="4">
        <v>875</v>
      </c>
      <c r="C514" t="s" s="4">
        <v>359</v>
      </c>
      <c r="D514" t="s" s="4">
        <v>343</v>
      </c>
      <c r="E514" t="s" s="4">
        <v>360</v>
      </c>
      <c r="F514" t="s" s="4">
        <v>345</v>
      </c>
      <c r="G514" t="s" s="4">
        <v>345</v>
      </c>
      <c r="H514" t="s" s="4">
        <v>346</v>
      </c>
      <c r="I514" t="s" s="4">
        <v>347</v>
      </c>
      <c r="J514" t="s" s="4">
        <v>348</v>
      </c>
      <c r="K514" t="s" s="4">
        <v>347</v>
      </c>
      <c r="L514" t="s" s="4">
        <v>349</v>
      </c>
      <c r="M514" t="s" s="4">
        <v>347</v>
      </c>
      <c r="N514" t="s" s="4">
        <v>350</v>
      </c>
      <c r="O514" t="s" s="4">
        <v>351</v>
      </c>
      <c r="P514" t="s" s="4">
        <v>352</v>
      </c>
      <c r="Q514" t="s" s="4">
        <v>353</v>
      </c>
      <c r="R514" t="s" s="4">
        <v>361</v>
      </c>
      <c r="S514" t="s" s="4">
        <v>362</v>
      </c>
      <c r="T514" t="s" s="4">
        <v>356</v>
      </c>
    </row>
    <row r="515" ht="45.0" customHeight="true">
      <c r="A515" t="s" s="4">
        <v>241</v>
      </c>
      <c r="B515" t="s" s="4">
        <v>876</v>
      </c>
      <c r="C515" t="s" s="4">
        <v>359</v>
      </c>
      <c r="D515" t="s" s="4">
        <v>343</v>
      </c>
      <c r="E515" t="s" s="4">
        <v>360</v>
      </c>
      <c r="F515" t="s" s="4">
        <v>345</v>
      </c>
      <c r="G515" t="s" s="4">
        <v>345</v>
      </c>
      <c r="H515" t="s" s="4">
        <v>346</v>
      </c>
      <c r="I515" t="s" s="4">
        <v>347</v>
      </c>
      <c r="J515" t="s" s="4">
        <v>348</v>
      </c>
      <c r="K515" t="s" s="4">
        <v>347</v>
      </c>
      <c r="L515" t="s" s="4">
        <v>349</v>
      </c>
      <c r="M515" t="s" s="4">
        <v>347</v>
      </c>
      <c r="N515" t="s" s="4">
        <v>350</v>
      </c>
      <c r="O515" t="s" s="4">
        <v>351</v>
      </c>
      <c r="P515" t="s" s="4">
        <v>352</v>
      </c>
      <c r="Q515" t="s" s="4">
        <v>353</v>
      </c>
      <c r="R515" t="s" s="4">
        <v>361</v>
      </c>
      <c r="S515" t="s" s="4">
        <v>362</v>
      </c>
      <c r="T515" t="s" s="4">
        <v>356</v>
      </c>
    </row>
    <row r="516" ht="45.0" customHeight="true">
      <c r="A516" t="s" s="4">
        <v>241</v>
      </c>
      <c r="B516" t="s" s="4">
        <v>877</v>
      </c>
      <c r="C516" t="s" s="4">
        <v>359</v>
      </c>
      <c r="D516" t="s" s="4">
        <v>343</v>
      </c>
      <c r="E516" t="s" s="4">
        <v>360</v>
      </c>
      <c r="F516" t="s" s="4">
        <v>345</v>
      </c>
      <c r="G516" t="s" s="4">
        <v>345</v>
      </c>
      <c r="H516" t="s" s="4">
        <v>346</v>
      </c>
      <c r="I516" t="s" s="4">
        <v>347</v>
      </c>
      <c r="J516" t="s" s="4">
        <v>348</v>
      </c>
      <c r="K516" t="s" s="4">
        <v>347</v>
      </c>
      <c r="L516" t="s" s="4">
        <v>349</v>
      </c>
      <c r="M516" t="s" s="4">
        <v>347</v>
      </c>
      <c r="N516" t="s" s="4">
        <v>350</v>
      </c>
      <c r="O516" t="s" s="4">
        <v>351</v>
      </c>
      <c r="P516" t="s" s="4">
        <v>352</v>
      </c>
      <c r="Q516" t="s" s="4">
        <v>353</v>
      </c>
      <c r="R516" t="s" s="4">
        <v>361</v>
      </c>
      <c r="S516" t="s" s="4">
        <v>362</v>
      </c>
      <c r="T516" t="s" s="4">
        <v>356</v>
      </c>
    </row>
    <row r="517" ht="45.0" customHeight="true">
      <c r="A517" t="s" s="4">
        <v>241</v>
      </c>
      <c r="B517" t="s" s="4">
        <v>878</v>
      </c>
      <c r="C517" t="s" s="4">
        <v>377</v>
      </c>
      <c r="D517" t="s" s="4">
        <v>343</v>
      </c>
      <c r="E517" t="s" s="4">
        <v>360</v>
      </c>
      <c r="F517" t="s" s="4">
        <v>345</v>
      </c>
      <c r="G517" t="s" s="4">
        <v>345</v>
      </c>
      <c r="H517" t="s" s="4">
        <v>346</v>
      </c>
      <c r="I517" t="s" s="4">
        <v>347</v>
      </c>
      <c r="J517" t="s" s="4">
        <v>348</v>
      </c>
      <c r="K517" t="s" s="4">
        <v>347</v>
      </c>
      <c r="L517" t="s" s="4">
        <v>349</v>
      </c>
      <c r="M517" t="s" s="4">
        <v>347</v>
      </c>
      <c r="N517" t="s" s="4">
        <v>350</v>
      </c>
      <c r="O517" t="s" s="4">
        <v>351</v>
      </c>
      <c r="P517" t="s" s="4">
        <v>352</v>
      </c>
      <c r="Q517" t="s" s="4">
        <v>353</v>
      </c>
      <c r="R517" t="s" s="4">
        <v>361</v>
      </c>
      <c r="S517" t="s" s="4">
        <v>378</v>
      </c>
      <c r="T517" t="s" s="4">
        <v>356</v>
      </c>
    </row>
    <row r="518" ht="45.0" customHeight="true">
      <c r="A518" t="s" s="4">
        <v>241</v>
      </c>
      <c r="B518" t="s" s="4">
        <v>879</v>
      </c>
      <c r="C518" t="s" s="4">
        <v>366</v>
      </c>
      <c r="D518" t="s" s="4">
        <v>343</v>
      </c>
      <c r="E518" t="s" s="4">
        <v>360</v>
      </c>
      <c r="F518" t="s" s="4">
        <v>345</v>
      </c>
      <c r="G518" t="s" s="4">
        <v>345</v>
      </c>
      <c r="H518" t="s" s="4">
        <v>346</v>
      </c>
      <c r="I518" t="s" s="4">
        <v>347</v>
      </c>
      <c r="J518" t="s" s="4">
        <v>348</v>
      </c>
      <c r="K518" t="s" s="4">
        <v>347</v>
      </c>
      <c r="L518" t="s" s="4">
        <v>349</v>
      </c>
      <c r="M518" t="s" s="4">
        <v>347</v>
      </c>
      <c r="N518" t="s" s="4">
        <v>350</v>
      </c>
      <c r="O518" t="s" s="4">
        <v>351</v>
      </c>
      <c r="P518" t="s" s="4">
        <v>352</v>
      </c>
      <c r="Q518" t="s" s="4">
        <v>353</v>
      </c>
      <c r="R518" t="s" s="4">
        <v>361</v>
      </c>
      <c r="S518" t="s" s="4">
        <v>367</v>
      </c>
      <c r="T518" t="s" s="4">
        <v>368</v>
      </c>
    </row>
    <row r="519" ht="45.0" customHeight="true">
      <c r="A519" t="s" s="4">
        <v>241</v>
      </c>
      <c r="B519" t="s" s="4">
        <v>880</v>
      </c>
      <c r="C519" t="s" s="4">
        <v>366</v>
      </c>
      <c r="D519" t="s" s="4">
        <v>343</v>
      </c>
      <c r="E519" t="s" s="4">
        <v>360</v>
      </c>
      <c r="F519" t="s" s="4">
        <v>345</v>
      </c>
      <c r="G519" t="s" s="4">
        <v>345</v>
      </c>
      <c r="H519" t="s" s="4">
        <v>346</v>
      </c>
      <c r="I519" t="s" s="4">
        <v>347</v>
      </c>
      <c r="J519" t="s" s="4">
        <v>348</v>
      </c>
      <c r="K519" t="s" s="4">
        <v>347</v>
      </c>
      <c r="L519" t="s" s="4">
        <v>349</v>
      </c>
      <c r="M519" t="s" s="4">
        <v>347</v>
      </c>
      <c r="N519" t="s" s="4">
        <v>350</v>
      </c>
      <c r="O519" t="s" s="4">
        <v>351</v>
      </c>
      <c r="P519" t="s" s="4">
        <v>352</v>
      </c>
      <c r="Q519" t="s" s="4">
        <v>353</v>
      </c>
      <c r="R519" t="s" s="4">
        <v>361</v>
      </c>
      <c r="S519" t="s" s="4">
        <v>367</v>
      </c>
      <c r="T519" t="s" s="4">
        <v>368</v>
      </c>
    </row>
    <row r="520" ht="45.0" customHeight="true">
      <c r="A520" t="s" s="4">
        <v>241</v>
      </c>
      <c r="B520" t="s" s="4">
        <v>881</v>
      </c>
      <c r="C520" t="s" s="4">
        <v>359</v>
      </c>
      <c r="D520" t="s" s="4">
        <v>343</v>
      </c>
      <c r="E520" t="s" s="4">
        <v>360</v>
      </c>
      <c r="F520" t="s" s="4">
        <v>345</v>
      </c>
      <c r="G520" t="s" s="4">
        <v>345</v>
      </c>
      <c r="H520" t="s" s="4">
        <v>346</v>
      </c>
      <c r="I520" t="s" s="4">
        <v>347</v>
      </c>
      <c r="J520" t="s" s="4">
        <v>348</v>
      </c>
      <c r="K520" t="s" s="4">
        <v>347</v>
      </c>
      <c r="L520" t="s" s="4">
        <v>349</v>
      </c>
      <c r="M520" t="s" s="4">
        <v>347</v>
      </c>
      <c r="N520" t="s" s="4">
        <v>350</v>
      </c>
      <c r="O520" t="s" s="4">
        <v>351</v>
      </c>
      <c r="P520" t="s" s="4">
        <v>352</v>
      </c>
      <c r="Q520" t="s" s="4">
        <v>353</v>
      </c>
      <c r="R520" t="s" s="4">
        <v>361</v>
      </c>
      <c r="S520" t="s" s="4">
        <v>362</v>
      </c>
      <c r="T520" t="s" s="4">
        <v>356</v>
      </c>
    </row>
    <row r="521" ht="45.0" customHeight="true">
      <c r="A521" t="s" s="4">
        <v>241</v>
      </c>
      <c r="B521" t="s" s="4">
        <v>882</v>
      </c>
      <c r="C521" t="s" s="4">
        <v>359</v>
      </c>
      <c r="D521" t="s" s="4">
        <v>343</v>
      </c>
      <c r="E521" t="s" s="4">
        <v>360</v>
      </c>
      <c r="F521" t="s" s="4">
        <v>345</v>
      </c>
      <c r="G521" t="s" s="4">
        <v>345</v>
      </c>
      <c r="H521" t="s" s="4">
        <v>346</v>
      </c>
      <c r="I521" t="s" s="4">
        <v>347</v>
      </c>
      <c r="J521" t="s" s="4">
        <v>348</v>
      </c>
      <c r="K521" t="s" s="4">
        <v>347</v>
      </c>
      <c r="L521" t="s" s="4">
        <v>349</v>
      </c>
      <c r="M521" t="s" s="4">
        <v>347</v>
      </c>
      <c r="N521" t="s" s="4">
        <v>350</v>
      </c>
      <c r="O521" t="s" s="4">
        <v>351</v>
      </c>
      <c r="P521" t="s" s="4">
        <v>352</v>
      </c>
      <c r="Q521" t="s" s="4">
        <v>353</v>
      </c>
      <c r="R521" t="s" s="4">
        <v>361</v>
      </c>
      <c r="S521" t="s" s="4">
        <v>362</v>
      </c>
      <c r="T521" t="s" s="4">
        <v>356</v>
      </c>
    </row>
    <row r="522" ht="45.0" customHeight="true">
      <c r="A522" t="s" s="4">
        <v>241</v>
      </c>
      <c r="B522" t="s" s="4">
        <v>883</v>
      </c>
      <c r="C522" t="s" s="4">
        <v>359</v>
      </c>
      <c r="D522" t="s" s="4">
        <v>343</v>
      </c>
      <c r="E522" t="s" s="4">
        <v>360</v>
      </c>
      <c r="F522" t="s" s="4">
        <v>345</v>
      </c>
      <c r="G522" t="s" s="4">
        <v>345</v>
      </c>
      <c r="H522" t="s" s="4">
        <v>346</v>
      </c>
      <c r="I522" t="s" s="4">
        <v>347</v>
      </c>
      <c r="J522" t="s" s="4">
        <v>348</v>
      </c>
      <c r="K522" t="s" s="4">
        <v>347</v>
      </c>
      <c r="L522" t="s" s="4">
        <v>349</v>
      </c>
      <c r="M522" t="s" s="4">
        <v>347</v>
      </c>
      <c r="N522" t="s" s="4">
        <v>350</v>
      </c>
      <c r="O522" t="s" s="4">
        <v>351</v>
      </c>
      <c r="P522" t="s" s="4">
        <v>352</v>
      </c>
      <c r="Q522" t="s" s="4">
        <v>353</v>
      </c>
      <c r="R522" t="s" s="4">
        <v>361</v>
      </c>
      <c r="S522" t="s" s="4">
        <v>362</v>
      </c>
      <c r="T522" t="s" s="4">
        <v>356</v>
      </c>
    </row>
    <row r="523" ht="45.0" customHeight="true">
      <c r="A523" t="s" s="4">
        <v>241</v>
      </c>
      <c r="B523" t="s" s="4">
        <v>884</v>
      </c>
      <c r="C523" t="s" s="4">
        <v>359</v>
      </c>
      <c r="D523" t="s" s="4">
        <v>343</v>
      </c>
      <c r="E523" t="s" s="4">
        <v>360</v>
      </c>
      <c r="F523" t="s" s="4">
        <v>345</v>
      </c>
      <c r="G523" t="s" s="4">
        <v>345</v>
      </c>
      <c r="H523" t="s" s="4">
        <v>346</v>
      </c>
      <c r="I523" t="s" s="4">
        <v>347</v>
      </c>
      <c r="J523" t="s" s="4">
        <v>348</v>
      </c>
      <c r="K523" t="s" s="4">
        <v>347</v>
      </c>
      <c r="L523" t="s" s="4">
        <v>349</v>
      </c>
      <c r="M523" t="s" s="4">
        <v>347</v>
      </c>
      <c r="N523" t="s" s="4">
        <v>350</v>
      </c>
      <c r="O523" t="s" s="4">
        <v>351</v>
      </c>
      <c r="P523" t="s" s="4">
        <v>352</v>
      </c>
      <c r="Q523" t="s" s="4">
        <v>353</v>
      </c>
      <c r="R523" t="s" s="4">
        <v>361</v>
      </c>
      <c r="S523" t="s" s="4">
        <v>362</v>
      </c>
      <c r="T523" t="s" s="4">
        <v>356</v>
      </c>
    </row>
    <row r="524" ht="45.0" customHeight="true">
      <c r="A524" t="s" s="4">
        <v>241</v>
      </c>
      <c r="B524" t="s" s="4">
        <v>885</v>
      </c>
      <c r="C524" t="s" s="4">
        <v>359</v>
      </c>
      <c r="D524" t="s" s="4">
        <v>343</v>
      </c>
      <c r="E524" t="s" s="4">
        <v>360</v>
      </c>
      <c r="F524" t="s" s="4">
        <v>345</v>
      </c>
      <c r="G524" t="s" s="4">
        <v>345</v>
      </c>
      <c r="H524" t="s" s="4">
        <v>346</v>
      </c>
      <c r="I524" t="s" s="4">
        <v>347</v>
      </c>
      <c r="J524" t="s" s="4">
        <v>348</v>
      </c>
      <c r="K524" t="s" s="4">
        <v>347</v>
      </c>
      <c r="L524" t="s" s="4">
        <v>349</v>
      </c>
      <c r="M524" t="s" s="4">
        <v>347</v>
      </c>
      <c r="N524" t="s" s="4">
        <v>350</v>
      </c>
      <c r="O524" t="s" s="4">
        <v>351</v>
      </c>
      <c r="P524" t="s" s="4">
        <v>352</v>
      </c>
      <c r="Q524" t="s" s="4">
        <v>353</v>
      </c>
      <c r="R524" t="s" s="4">
        <v>361</v>
      </c>
      <c r="S524" t="s" s="4">
        <v>362</v>
      </c>
      <c r="T524" t="s" s="4">
        <v>356</v>
      </c>
    </row>
    <row r="525" ht="45.0" customHeight="true">
      <c r="A525" t="s" s="4">
        <v>241</v>
      </c>
      <c r="B525" t="s" s="4">
        <v>886</v>
      </c>
      <c r="C525" t="s" s="4">
        <v>359</v>
      </c>
      <c r="D525" t="s" s="4">
        <v>343</v>
      </c>
      <c r="E525" t="s" s="4">
        <v>360</v>
      </c>
      <c r="F525" t="s" s="4">
        <v>345</v>
      </c>
      <c r="G525" t="s" s="4">
        <v>345</v>
      </c>
      <c r="H525" t="s" s="4">
        <v>346</v>
      </c>
      <c r="I525" t="s" s="4">
        <v>347</v>
      </c>
      <c r="J525" t="s" s="4">
        <v>348</v>
      </c>
      <c r="K525" t="s" s="4">
        <v>347</v>
      </c>
      <c r="L525" t="s" s="4">
        <v>349</v>
      </c>
      <c r="M525" t="s" s="4">
        <v>347</v>
      </c>
      <c r="N525" t="s" s="4">
        <v>350</v>
      </c>
      <c r="O525" t="s" s="4">
        <v>351</v>
      </c>
      <c r="P525" t="s" s="4">
        <v>352</v>
      </c>
      <c r="Q525" t="s" s="4">
        <v>353</v>
      </c>
      <c r="R525" t="s" s="4">
        <v>361</v>
      </c>
      <c r="S525" t="s" s="4">
        <v>362</v>
      </c>
      <c r="T525" t="s" s="4">
        <v>356</v>
      </c>
    </row>
    <row r="526" ht="45.0" customHeight="true">
      <c r="A526" t="s" s="4">
        <v>241</v>
      </c>
      <c r="B526" t="s" s="4">
        <v>887</v>
      </c>
      <c r="C526" t="s" s="4">
        <v>359</v>
      </c>
      <c r="D526" t="s" s="4">
        <v>343</v>
      </c>
      <c r="E526" t="s" s="4">
        <v>360</v>
      </c>
      <c r="F526" t="s" s="4">
        <v>345</v>
      </c>
      <c r="G526" t="s" s="4">
        <v>345</v>
      </c>
      <c r="H526" t="s" s="4">
        <v>346</v>
      </c>
      <c r="I526" t="s" s="4">
        <v>347</v>
      </c>
      <c r="J526" t="s" s="4">
        <v>348</v>
      </c>
      <c r="K526" t="s" s="4">
        <v>347</v>
      </c>
      <c r="L526" t="s" s="4">
        <v>349</v>
      </c>
      <c r="M526" t="s" s="4">
        <v>347</v>
      </c>
      <c r="N526" t="s" s="4">
        <v>350</v>
      </c>
      <c r="O526" t="s" s="4">
        <v>351</v>
      </c>
      <c r="P526" t="s" s="4">
        <v>352</v>
      </c>
      <c r="Q526" t="s" s="4">
        <v>353</v>
      </c>
      <c r="R526" t="s" s="4">
        <v>361</v>
      </c>
      <c r="S526" t="s" s="4">
        <v>362</v>
      </c>
      <c r="T526" t="s" s="4">
        <v>356</v>
      </c>
    </row>
    <row r="527" ht="45.0" customHeight="true">
      <c r="A527" t="s" s="4">
        <v>241</v>
      </c>
      <c r="B527" t="s" s="4">
        <v>888</v>
      </c>
      <c r="C527" t="s" s="4">
        <v>359</v>
      </c>
      <c r="D527" t="s" s="4">
        <v>343</v>
      </c>
      <c r="E527" t="s" s="4">
        <v>360</v>
      </c>
      <c r="F527" t="s" s="4">
        <v>345</v>
      </c>
      <c r="G527" t="s" s="4">
        <v>345</v>
      </c>
      <c r="H527" t="s" s="4">
        <v>346</v>
      </c>
      <c r="I527" t="s" s="4">
        <v>347</v>
      </c>
      <c r="J527" t="s" s="4">
        <v>348</v>
      </c>
      <c r="K527" t="s" s="4">
        <v>347</v>
      </c>
      <c r="L527" t="s" s="4">
        <v>349</v>
      </c>
      <c r="M527" t="s" s="4">
        <v>347</v>
      </c>
      <c r="N527" t="s" s="4">
        <v>350</v>
      </c>
      <c r="O527" t="s" s="4">
        <v>351</v>
      </c>
      <c r="P527" t="s" s="4">
        <v>352</v>
      </c>
      <c r="Q527" t="s" s="4">
        <v>353</v>
      </c>
      <c r="R527" t="s" s="4">
        <v>361</v>
      </c>
      <c r="S527" t="s" s="4">
        <v>362</v>
      </c>
      <c r="T527" t="s" s="4">
        <v>356</v>
      </c>
    </row>
    <row r="528" ht="45.0" customHeight="true">
      <c r="A528" t="s" s="4">
        <v>241</v>
      </c>
      <c r="B528" t="s" s="4">
        <v>889</v>
      </c>
      <c r="C528" t="s" s="4">
        <v>359</v>
      </c>
      <c r="D528" t="s" s="4">
        <v>343</v>
      </c>
      <c r="E528" t="s" s="4">
        <v>360</v>
      </c>
      <c r="F528" t="s" s="4">
        <v>345</v>
      </c>
      <c r="G528" t="s" s="4">
        <v>345</v>
      </c>
      <c r="H528" t="s" s="4">
        <v>346</v>
      </c>
      <c r="I528" t="s" s="4">
        <v>347</v>
      </c>
      <c r="J528" t="s" s="4">
        <v>348</v>
      </c>
      <c r="K528" t="s" s="4">
        <v>347</v>
      </c>
      <c r="L528" t="s" s="4">
        <v>349</v>
      </c>
      <c r="M528" t="s" s="4">
        <v>347</v>
      </c>
      <c r="N528" t="s" s="4">
        <v>350</v>
      </c>
      <c r="O528" t="s" s="4">
        <v>351</v>
      </c>
      <c r="P528" t="s" s="4">
        <v>352</v>
      </c>
      <c r="Q528" t="s" s="4">
        <v>353</v>
      </c>
      <c r="R528" t="s" s="4">
        <v>361</v>
      </c>
      <c r="S528" t="s" s="4">
        <v>362</v>
      </c>
      <c r="T528" t="s" s="4">
        <v>356</v>
      </c>
    </row>
    <row r="529" ht="45.0" customHeight="true">
      <c r="A529" t="s" s="4">
        <v>243</v>
      </c>
      <c r="B529" t="s" s="4">
        <v>890</v>
      </c>
      <c r="C529" t="s" s="4">
        <v>342</v>
      </c>
      <c r="D529" t="s" s="4">
        <v>343</v>
      </c>
      <c r="E529" t="s" s="4">
        <v>344</v>
      </c>
      <c r="F529" t="s" s="4">
        <v>345</v>
      </c>
      <c r="G529" t="s" s="4">
        <v>345</v>
      </c>
      <c r="H529" t="s" s="4">
        <v>346</v>
      </c>
      <c r="I529" t="s" s="4">
        <v>347</v>
      </c>
      <c r="J529" t="s" s="4">
        <v>348</v>
      </c>
      <c r="K529" t="s" s="4">
        <v>347</v>
      </c>
      <c r="L529" t="s" s="4">
        <v>349</v>
      </c>
      <c r="M529" t="s" s="4">
        <v>347</v>
      </c>
      <c r="N529" t="s" s="4">
        <v>350</v>
      </c>
      <c r="O529" t="s" s="4">
        <v>351</v>
      </c>
      <c r="P529" t="s" s="4">
        <v>352</v>
      </c>
      <c r="Q529" t="s" s="4">
        <v>353</v>
      </c>
      <c r="R529" t="s" s="4">
        <v>354</v>
      </c>
      <c r="S529" t="s" s="4">
        <v>355</v>
      </c>
      <c r="T529" t="s" s="4">
        <v>356</v>
      </c>
    </row>
    <row r="530" ht="45.0" customHeight="true">
      <c r="A530" t="s" s="4">
        <v>243</v>
      </c>
      <c r="B530" t="s" s="4">
        <v>891</v>
      </c>
      <c r="C530" t="s" s="4">
        <v>342</v>
      </c>
      <c r="D530" t="s" s="4">
        <v>343</v>
      </c>
      <c r="E530" t="s" s="4">
        <v>344</v>
      </c>
      <c r="F530" t="s" s="4">
        <v>345</v>
      </c>
      <c r="G530" t="s" s="4">
        <v>345</v>
      </c>
      <c r="H530" t="s" s="4">
        <v>346</v>
      </c>
      <c r="I530" t="s" s="4">
        <v>347</v>
      </c>
      <c r="J530" t="s" s="4">
        <v>348</v>
      </c>
      <c r="K530" t="s" s="4">
        <v>347</v>
      </c>
      <c r="L530" t="s" s="4">
        <v>349</v>
      </c>
      <c r="M530" t="s" s="4">
        <v>347</v>
      </c>
      <c r="N530" t="s" s="4">
        <v>350</v>
      </c>
      <c r="O530" t="s" s="4">
        <v>351</v>
      </c>
      <c r="P530" t="s" s="4">
        <v>352</v>
      </c>
      <c r="Q530" t="s" s="4">
        <v>353</v>
      </c>
      <c r="R530" t="s" s="4">
        <v>354</v>
      </c>
      <c r="S530" t="s" s="4">
        <v>355</v>
      </c>
      <c r="T530" t="s" s="4">
        <v>356</v>
      </c>
    </row>
    <row r="531" ht="45.0" customHeight="true">
      <c r="A531" t="s" s="4">
        <v>243</v>
      </c>
      <c r="B531" t="s" s="4">
        <v>892</v>
      </c>
      <c r="C531" t="s" s="4">
        <v>359</v>
      </c>
      <c r="D531" t="s" s="4">
        <v>343</v>
      </c>
      <c r="E531" t="s" s="4">
        <v>360</v>
      </c>
      <c r="F531" t="s" s="4">
        <v>345</v>
      </c>
      <c r="G531" t="s" s="4">
        <v>345</v>
      </c>
      <c r="H531" t="s" s="4">
        <v>346</v>
      </c>
      <c r="I531" t="s" s="4">
        <v>347</v>
      </c>
      <c r="J531" t="s" s="4">
        <v>348</v>
      </c>
      <c r="K531" t="s" s="4">
        <v>347</v>
      </c>
      <c r="L531" t="s" s="4">
        <v>349</v>
      </c>
      <c r="M531" t="s" s="4">
        <v>347</v>
      </c>
      <c r="N531" t="s" s="4">
        <v>350</v>
      </c>
      <c r="O531" t="s" s="4">
        <v>351</v>
      </c>
      <c r="P531" t="s" s="4">
        <v>352</v>
      </c>
      <c r="Q531" t="s" s="4">
        <v>353</v>
      </c>
      <c r="R531" t="s" s="4">
        <v>361</v>
      </c>
      <c r="S531" t="s" s="4">
        <v>362</v>
      </c>
      <c r="T531" t="s" s="4">
        <v>356</v>
      </c>
    </row>
    <row r="532" ht="45.0" customHeight="true">
      <c r="A532" t="s" s="4">
        <v>243</v>
      </c>
      <c r="B532" t="s" s="4">
        <v>893</v>
      </c>
      <c r="C532" t="s" s="4">
        <v>359</v>
      </c>
      <c r="D532" t="s" s="4">
        <v>343</v>
      </c>
      <c r="E532" t="s" s="4">
        <v>360</v>
      </c>
      <c r="F532" t="s" s="4">
        <v>345</v>
      </c>
      <c r="G532" t="s" s="4">
        <v>345</v>
      </c>
      <c r="H532" t="s" s="4">
        <v>346</v>
      </c>
      <c r="I532" t="s" s="4">
        <v>347</v>
      </c>
      <c r="J532" t="s" s="4">
        <v>348</v>
      </c>
      <c r="K532" t="s" s="4">
        <v>347</v>
      </c>
      <c r="L532" t="s" s="4">
        <v>349</v>
      </c>
      <c r="M532" t="s" s="4">
        <v>347</v>
      </c>
      <c r="N532" t="s" s="4">
        <v>350</v>
      </c>
      <c r="O532" t="s" s="4">
        <v>351</v>
      </c>
      <c r="P532" t="s" s="4">
        <v>352</v>
      </c>
      <c r="Q532" t="s" s="4">
        <v>353</v>
      </c>
      <c r="R532" t="s" s="4">
        <v>361</v>
      </c>
      <c r="S532" t="s" s="4">
        <v>362</v>
      </c>
      <c r="T532" t="s" s="4">
        <v>356</v>
      </c>
    </row>
    <row r="533" ht="45.0" customHeight="true">
      <c r="A533" t="s" s="4">
        <v>243</v>
      </c>
      <c r="B533" t="s" s="4">
        <v>894</v>
      </c>
      <c r="C533" t="s" s="4">
        <v>359</v>
      </c>
      <c r="D533" t="s" s="4">
        <v>343</v>
      </c>
      <c r="E533" t="s" s="4">
        <v>360</v>
      </c>
      <c r="F533" t="s" s="4">
        <v>345</v>
      </c>
      <c r="G533" t="s" s="4">
        <v>345</v>
      </c>
      <c r="H533" t="s" s="4">
        <v>346</v>
      </c>
      <c r="I533" t="s" s="4">
        <v>347</v>
      </c>
      <c r="J533" t="s" s="4">
        <v>348</v>
      </c>
      <c r="K533" t="s" s="4">
        <v>347</v>
      </c>
      <c r="L533" t="s" s="4">
        <v>349</v>
      </c>
      <c r="M533" t="s" s="4">
        <v>347</v>
      </c>
      <c r="N533" t="s" s="4">
        <v>350</v>
      </c>
      <c r="O533" t="s" s="4">
        <v>351</v>
      </c>
      <c r="P533" t="s" s="4">
        <v>352</v>
      </c>
      <c r="Q533" t="s" s="4">
        <v>353</v>
      </c>
      <c r="R533" t="s" s="4">
        <v>361</v>
      </c>
      <c r="S533" t="s" s="4">
        <v>362</v>
      </c>
      <c r="T533" t="s" s="4">
        <v>356</v>
      </c>
    </row>
    <row r="534" ht="45.0" customHeight="true">
      <c r="A534" t="s" s="4">
        <v>243</v>
      </c>
      <c r="B534" t="s" s="4">
        <v>895</v>
      </c>
      <c r="C534" t="s" s="4">
        <v>366</v>
      </c>
      <c r="D534" t="s" s="4">
        <v>343</v>
      </c>
      <c r="E534" t="s" s="4">
        <v>360</v>
      </c>
      <c r="F534" t="s" s="4">
        <v>345</v>
      </c>
      <c r="G534" t="s" s="4">
        <v>345</v>
      </c>
      <c r="H534" t="s" s="4">
        <v>346</v>
      </c>
      <c r="I534" t="s" s="4">
        <v>347</v>
      </c>
      <c r="J534" t="s" s="4">
        <v>348</v>
      </c>
      <c r="K534" t="s" s="4">
        <v>347</v>
      </c>
      <c r="L534" t="s" s="4">
        <v>349</v>
      </c>
      <c r="M534" t="s" s="4">
        <v>347</v>
      </c>
      <c r="N534" t="s" s="4">
        <v>350</v>
      </c>
      <c r="O534" t="s" s="4">
        <v>351</v>
      </c>
      <c r="P534" t="s" s="4">
        <v>352</v>
      </c>
      <c r="Q534" t="s" s="4">
        <v>353</v>
      </c>
      <c r="R534" t="s" s="4">
        <v>361</v>
      </c>
      <c r="S534" t="s" s="4">
        <v>367</v>
      </c>
      <c r="T534" t="s" s="4">
        <v>368</v>
      </c>
    </row>
    <row r="535" ht="45.0" customHeight="true">
      <c r="A535" t="s" s="4">
        <v>243</v>
      </c>
      <c r="B535" t="s" s="4">
        <v>896</v>
      </c>
      <c r="C535" t="s" s="4">
        <v>359</v>
      </c>
      <c r="D535" t="s" s="4">
        <v>343</v>
      </c>
      <c r="E535" t="s" s="4">
        <v>360</v>
      </c>
      <c r="F535" t="s" s="4">
        <v>345</v>
      </c>
      <c r="G535" t="s" s="4">
        <v>345</v>
      </c>
      <c r="H535" t="s" s="4">
        <v>346</v>
      </c>
      <c r="I535" t="s" s="4">
        <v>347</v>
      </c>
      <c r="J535" t="s" s="4">
        <v>348</v>
      </c>
      <c r="K535" t="s" s="4">
        <v>347</v>
      </c>
      <c r="L535" t="s" s="4">
        <v>349</v>
      </c>
      <c r="M535" t="s" s="4">
        <v>347</v>
      </c>
      <c r="N535" t="s" s="4">
        <v>350</v>
      </c>
      <c r="O535" t="s" s="4">
        <v>351</v>
      </c>
      <c r="P535" t="s" s="4">
        <v>352</v>
      </c>
      <c r="Q535" t="s" s="4">
        <v>353</v>
      </c>
      <c r="R535" t="s" s="4">
        <v>361</v>
      </c>
      <c r="S535" t="s" s="4">
        <v>362</v>
      </c>
      <c r="T535" t="s" s="4">
        <v>356</v>
      </c>
    </row>
    <row r="536" ht="45.0" customHeight="true">
      <c r="A536" t="s" s="4">
        <v>243</v>
      </c>
      <c r="B536" t="s" s="4">
        <v>897</v>
      </c>
      <c r="C536" t="s" s="4">
        <v>359</v>
      </c>
      <c r="D536" t="s" s="4">
        <v>343</v>
      </c>
      <c r="E536" t="s" s="4">
        <v>360</v>
      </c>
      <c r="F536" t="s" s="4">
        <v>345</v>
      </c>
      <c r="G536" t="s" s="4">
        <v>345</v>
      </c>
      <c r="H536" t="s" s="4">
        <v>346</v>
      </c>
      <c r="I536" t="s" s="4">
        <v>347</v>
      </c>
      <c r="J536" t="s" s="4">
        <v>348</v>
      </c>
      <c r="K536" t="s" s="4">
        <v>347</v>
      </c>
      <c r="L536" t="s" s="4">
        <v>349</v>
      </c>
      <c r="M536" t="s" s="4">
        <v>347</v>
      </c>
      <c r="N536" t="s" s="4">
        <v>350</v>
      </c>
      <c r="O536" t="s" s="4">
        <v>351</v>
      </c>
      <c r="P536" t="s" s="4">
        <v>352</v>
      </c>
      <c r="Q536" t="s" s="4">
        <v>353</v>
      </c>
      <c r="R536" t="s" s="4">
        <v>361</v>
      </c>
      <c r="S536" t="s" s="4">
        <v>362</v>
      </c>
      <c r="T536" t="s" s="4">
        <v>356</v>
      </c>
    </row>
    <row r="537" ht="45.0" customHeight="true">
      <c r="A537" t="s" s="4">
        <v>243</v>
      </c>
      <c r="B537" t="s" s="4">
        <v>898</v>
      </c>
      <c r="C537" t="s" s="4">
        <v>359</v>
      </c>
      <c r="D537" t="s" s="4">
        <v>343</v>
      </c>
      <c r="E537" t="s" s="4">
        <v>360</v>
      </c>
      <c r="F537" t="s" s="4">
        <v>345</v>
      </c>
      <c r="G537" t="s" s="4">
        <v>345</v>
      </c>
      <c r="H537" t="s" s="4">
        <v>346</v>
      </c>
      <c r="I537" t="s" s="4">
        <v>347</v>
      </c>
      <c r="J537" t="s" s="4">
        <v>348</v>
      </c>
      <c r="K537" t="s" s="4">
        <v>347</v>
      </c>
      <c r="L537" t="s" s="4">
        <v>349</v>
      </c>
      <c r="M537" t="s" s="4">
        <v>347</v>
      </c>
      <c r="N537" t="s" s="4">
        <v>350</v>
      </c>
      <c r="O537" t="s" s="4">
        <v>351</v>
      </c>
      <c r="P537" t="s" s="4">
        <v>352</v>
      </c>
      <c r="Q537" t="s" s="4">
        <v>353</v>
      </c>
      <c r="R537" t="s" s="4">
        <v>361</v>
      </c>
      <c r="S537" t="s" s="4">
        <v>362</v>
      </c>
      <c r="T537" t="s" s="4">
        <v>356</v>
      </c>
    </row>
    <row r="538" ht="45.0" customHeight="true">
      <c r="A538" t="s" s="4">
        <v>243</v>
      </c>
      <c r="B538" t="s" s="4">
        <v>899</v>
      </c>
      <c r="C538" t="s" s="4">
        <v>366</v>
      </c>
      <c r="D538" t="s" s="4">
        <v>343</v>
      </c>
      <c r="E538" t="s" s="4">
        <v>360</v>
      </c>
      <c r="F538" t="s" s="4">
        <v>345</v>
      </c>
      <c r="G538" t="s" s="4">
        <v>345</v>
      </c>
      <c r="H538" t="s" s="4">
        <v>346</v>
      </c>
      <c r="I538" t="s" s="4">
        <v>347</v>
      </c>
      <c r="J538" t="s" s="4">
        <v>348</v>
      </c>
      <c r="K538" t="s" s="4">
        <v>347</v>
      </c>
      <c r="L538" t="s" s="4">
        <v>349</v>
      </c>
      <c r="M538" t="s" s="4">
        <v>347</v>
      </c>
      <c r="N538" t="s" s="4">
        <v>350</v>
      </c>
      <c r="O538" t="s" s="4">
        <v>351</v>
      </c>
      <c r="P538" t="s" s="4">
        <v>352</v>
      </c>
      <c r="Q538" t="s" s="4">
        <v>353</v>
      </c>
      <c r="R538" t="s" s="4">
        <v>361</v>
      </c>
      <c r="S538" t="s" s="4">
        <v>367</v>
      </c>
      <c r="T538" t="s" s="4">
        <v>368</v>
      </c>
    </row>
    <row r="539" ht="45.0" customHeight="true">
      <c r="A539" t="s" s="4">
        <v>243</v>
      </c>
      <c r="B539" t="s" s="4">
        <v>900</v>
      </c>
      <c r="C539" t="s" s="4">
        <v>359</v>
      </c>
      <c r="D539" t="s" s="4">
        <v>343</v>
      </c>
      <c r="E539" t="s" s="4">
        <v>360</v>
      </c>
      <c r="F539" t="s" s="4">
        <v>345</v>
      </c>
      <c r="G539" t="s" s="4">
        <v>345</v>
      </c>
      <c r="H539" t="s" s="4">
        <v>346</v>
      </c>
      <c r="I539" t="s" s="4">
        <v>347</v>
      </c>
      <c r="J539" t="s" s="4">
        <v>348</v>
      </c>
      <c r="K539" t="s" s="4">
        <v>347</v>
      </c>
      <c r="L539" t="s" s="4">
        <v>349</v>
      </c>
      <c r="M539" t="s" s="4">
        <v>347</v>
      </c>
      <c r="N539" t="s" s="4">
        <v>350</v>
      </c>
      <c r="O539" t="s" s="4">
        <v>351</v>
      </c>
      <c r="P539" t="s" s="4">
        <v>352</v>
      </c>
      <c r="Q539" t="s" s="4">
        <v>353</v>
      </c>
      <c r="R539" t="s" s="4">
        <v>361</v>
      </c>
      <c r="S539" t="s" s="4">
        <v>362</v>
      </c>
      <c r="T539" t="s" s="4">
        <v>356</v>
      </c>
    </row>
    <row r="540" ht="45.0" customHeight="true">
      <c r="A540" t="s" s="4">
        <v>243</v>
      </c>
      <c r="B540" t="s" s="4">
        <v>901</v>
      </c>
      <c r="C540" t="s" s="4">
        <v>359</v>
      </c>
      <c r="D540" t="s" s="4">
        <v>343</v>
      </c>
      <c r="E540" t="s" s="4">
        <v>360</v>
      </c>
      <c r="F540" t="s" s="4">
        <v>345</v>
      </c>
      <c r="G540" t="s" s="4">
        <v>345</v>
      </c>
      <c r="H540" t="s" s="4">
        <v>346</v>
      </c>
      <c r="I540" t="s" s="4">
        <v>347</v>
      </c>
      <c r="J540" t="s" s="4">
        <v>348</v>
      </c>
      <c r="K540" t="s" s="4">
        <v>347</v>
      </c>
      <c r="L540" t="s" s="4">
        <v>349</v>
      </c>
      <c r="M540" t="s" s="4">
        <v>347</v>
      </c>
      <c r="N540" t="s" s="4">
        <v>350</v>
      </c>
      <c r="O540" t="s" s="4">
        <v>351</v>
      </c>
      <c r="P540" t="s" s="4">
        <v>352</v>
      </c>
      <c r="Q540" t="s" s="4">
        <v>353</v>
      </c>
      <c r="R540" t="s" s="4">
        <v>361</v>
      </c>
      <c r="S540" t="s" s="4">
        <v>362</v>
      </c>
      <c r="T540" t="s" s="4">
        <v>356</v>
      </c>
    </row>
    <row r="541" ht="45.0" customHeight="true">
      <c r="A541" t="s" s="4">
        <v>243</v>
      </c>
      <c r="B541" t="s" s="4">
        <v>902</v>
      </c>
      <c r="C541" t="s" s="4">
        <v>359</v>
      </c>
      <c r="D541" t="s" s="4">
        <v>343</v>
      </c>
      <c r="E541" t="s" s="4">
        <v>360</v>
      </c>
      <c r="F541" t="s" s="4">
        <v>345</v>
      </c>
      <c r="G541" t="s" s="4">
        <v>345</v>
      </c>
      <c r="H541" t="s" s="4">
        <v>346</v>
      </c>
      <c r="I541" t="s" s="4">
        <v>347</v>
      </c>
      <c r="J541" t="s" s="4">
        <v>348</v>
      </c>
      <c r="K541" t="s" s="4">
        <v>347</v>
      </c>
      <c r="L541" t="s" s="4">
        <v>349</v>
      </c>
      <c r="M541" t="s" s="4">
        <v>347</v>
      </c>
      <c r="N541" t="s" s="4">
        <v>350</v>
      </c>
      <c r="O541" t="s" s="4">
        <v>351</v>
      </c>
      <c r="P541" t="s" s="4">
        <v>352</v>
      </c>
      <c r="Q541" t="s" s="4">
        <v>353</v>
      </c>
      <c r="R541" t="s" s="4">
        <v>361</v>
      </c>
      <c r="S541" t="s" s="4">
        <v>362</v>
      </c>
      <c r="T541" t="s" s="4">
        <v>356</v>
      </c>
    </row>
    <row r="542" ht="45.0" customHeight="true">
      <c r="A542" t="s" s="4">
        <v>243</v>
      </c>
      <c r="B542" t="s" s="4">
        <v>903</v>
      </c>
      <c r="C542" t="s" s="4">
        <v>377</v>
      </c>
      <c r="D542" t="s" s="4">
        <v>343</v>
      </c>
      <c r="E542" t="s" s="4">
        <v>360</v>
      </c>
      <c r="F542" t="s" s="4">
        <v>345</v>
      </c>
      <c r="G542" t="s" s="4">
        <v>345</v>
      </c>
      <c r="H542" t="s" s="4">
        <v>346</v>
      </c>
      <c r="I542" t="s" s="4">
        <v>347</v>
      </c>
      <c r="J542" t="s" s="4">
        <v>348</v>
      </c>
      <c r="K542" t="s" s="4">
        <v>347</v>
      </c>
      <c r="L542" t="s" s="4">
        <v>349</v>
      </c>
      <c r="M542" t="s" s="4">
        <v>347</v>
      </c>
      <c r="N542" t="s" s="4">
        <v>350</v>
      </c>
      <c r="O542" t="s" s="4">
        <v>351</v>
      </c>
      <c r="P542" t="s" s="4">
        <v>352</v>
      </c>
      <c r="Q542" t="s" s="4">
        <v>353</v>
      </c>
      <c r="R542" t="s" s="4">
        <v>361</v>
      </c>
      <c r="S542" t="s" s="4">
        <v>378</v>
      </c>
      <c r="T542" t="s" s="4">
        <v>356</v>
      </c>
    </row>
    <row r="543" ht="45.0" customHeight="true">
      <c r="A543" t="s" s="4">
        <v>243</v>
      </c>
      <c r="B543" t="s" s="4">
        <v>904</v>
      </c>
      <c r="C543" t="s" s="4">
        <v>366</v>
      </c>
      <c r="D543" t="s" s="4">
        <v>343</v>
      </c>
      <c r="E543" t="s" s="4">
        <v>360</v>
      </c>
      <c r="F543" t="s" s="4">
        <v>345</v>
      </c>
      <c r="G543" t="s" s="4">
        <v>345</v>
      </c>
      <c r="H543" t="s" s="4">
        <v>346</v>
      </c>
      <c r="I543" t="s" s="4">
        <v>347</v>
      </c>
      <c r="J543" t="s" s="4">
        <v>348</v>
      </c>
      <c r="K543" t="s" s="4">
        <v>347</v>
      </c>
      <c r="L543" t="s" s="4">
        <v>349</v>
      </c>
      <c r="M543" t="s" s="4">
        <v>347</v>
      </c>
      <c r="N543" t="s" s="4">
        <v>350</v>
      </c>
      <c r="O543" t="s" s="4">
        <v>351</v>
      </c>
      <c r="P543" t="s" s="4">
        <v>352</v>
      </c>
      <c r="Q543" t="s" s="4">
        <v>353</v>
      </c>
      <c r="R543" t="s" s="4">
        <v>361</v>
      </c>
      <c r="S543" t="s" s="4">
        <v>367</v>
      </c>
      <c r="T543" t="s" s="4">
        <v>368</v>
      </c>
    </row>
    <row r="544" ht="45.0" customHeight="true">
      <c r="A544" t="s" s="4">
        <v>243</v>
      </c>
      <c r="B544" t="s" s="4">
        <v>905</v>
      </c>
      <c r="C544" t="s" s="4">
        <v>366</v>
      </c>
      <c r="D544" t="s" s="4">
        <v>343</v>
      </c>
      <c r="E544" t="s" s="4">
        <v>360</v>
      </c>
      <c r="F544" t="s" s="4">
        <v>345</v>
      </c>
      <c r="G544" t="s" s="4">
        <v>345</v>
      </c>
      <c r="H544" t="s" s="4">
        <v>346</v>
      </c>
      <c r="I544" t="s" s="4">
        <v>347</v>
      </c>
      <c r="J544" t="s" s="4">
        <v>348</v>
      </c>
      <c r="K544" t="s" s="4">
        <v>347</v>
      </c>
      <c r="L544" t="s" s="4">
        <v>349</v>
      </c>
      <c r="M544" t="s" s="4">
        <v>347</v>
      </c>
      <c r="N544" t="s" s="4">
        <v>350</v>
      </c>
      <c r="O544" t="s" s="4">
        <v>351</v>
      </c>
      <c r="P544" t="s" s="4">
        <v>352</v>
      </c>
      <c r="Q544" t="s" s="4">
        <v>353</v>
      </c>
      <c r="R544" t="s" s="4">
        <v>361</v>
      </c>
      <c r="S544" t="s" s="4">
        <v>367</v>
      </c>
      <c r="T544" t="s" s="4">
        <v>368</v>
      </c>
    </row>
    <row r="545" ht="45.0" customHeight="true">
      <c r="A545" t="s" s="4">
        <v>243</v>
      </c>
      <c r="B545" t="s" s="4">
        <v>906</v>
      </c>
      <c r="C545" t="s" s="4">
        <v>359</v>
      </c>
      <c r="D545" t="s" s="4">
        <v>343</v>
      </c>
      <c r="E545" t="s" s="4">
        <v>360</v>
      </c>
      <c r="F545" t="s" s="4">
        <v>345</v>
      </c>
      <c r="G545" t="s" s="4">
        <v>345</v>
      </c>
      <c r="H545" t="s" s="4">
        <v>346</v>
      </c>
      <c r="I545" t="s" s="4">
        <v>347</v>
      </c>
      <c r="J545" t="s" s="4">
        <v>348</v>
      </c>
      <c r="K545" t="s" s="4">
        <v>347</v>
      </c>
      <c r="L545" t="s" s="4">
        <v>349</v>
      </c>
      <c r="M545" t="s" s="4">
        <v>347</v>
      </c>
      <c r="N545" t="s" s="4">
        <v>350</v>
      </c>
      <c r="O545" t="s" s="4">
        <v>351</v>
      </c>
      <c r="P545" t="s" s="4">
        <v>352</v>
      </c>
      <c r="Q545" t="s" s="4">
        <v>353</v>
      </c>
      <c r="R545" t="s" s="4">
        <v>361</v>
      </c>
      <c r="S545" t="s" s="4">
        <v>362</v>
      </c>
      <c r="T545" t="s" s="4">
        <v>356</v>
      </c>
    </row>
    <row r="546" ht="45.0" customHeight="true">
      <c r="A546" t="s" s="4">
        <v>243</v>
      </c>
      <c r="B546" t="s" s="4">
        <v>907</v>
      </c>
      <c r="C546" t="s" s="4">
        <v>359</v>
      </c>
      <c r="D546" t="s" s="4">
        <v>343</v>
      </c>
      <c r="E546" t="s" s="4">
        <v>360</v>
      </c>
      <c r="F546" t="s" s="4">
        <v>345</v>
      </c>
      <c r="G546" t="s" s="4">
        <v>345</v>
      </c>
      <c r="H546" t="s" s="4">
        <v>346</v>
      </c>
      <c r="I546" t="s" s="4">
        <v>347</v>
      </c>
      <c r="J546" t="s" s="4">
        <v>348</v>
      </c>
      <c r="K546" t="s" s="4">
        <v>347</v>
      </c>
      <c r="L546" t="s" s="4">
        <v>349</v>
      </c>
      <c r="M546" t="s" s="4">
        <v>347</v>
      </c>
      <c r="N546" t="s" s="4">
        <v>350</v>
      </c>
      <c r="O546" t="s" s="4">
        <v>351</v>
      </c>
      <c r="P546" t="s" s="4">
        <v>352</v>
      </c>
      <c r="Q546" t="s" s="4">
        <v>353</v>
      </c>
      <c r="R546" t="s" s="4">
        <v>361</v>
      </c>
      <c r="S546" t="s" s="4">
        <v>362</v>
      </c>
      <c r="T546" t="s" s="4">
        <v>356</v>
      </c>
    </row>
    <row r="547" ht="45.0" customHeight="true">
      <c r="A547" t="s" s="4">
        <v>243</v>
      </c>
      <c r="B547" t="s" s="4">
        <v>908</v>
      </c>
      <c r="C547" t="s" s="4">
        <v>359</v>
      </c>
      <c r="D547" t="s" s="4">
        <v>343</v>
      </c>
      <c r="E547" t="s" s="4">
        <v>360</v>
      </c>
      <c r="F547" t="s" s="4">
        <v>345</v>
      </c>
      <c r="G547" t="s" s="4">
        <v>345</v>
      </c>
      <c r="H547" t="s" s="4">
        <v>346</v>
      </c>
      <c r="I547" t="s" s="4">
        <v>347</v>
      </c>
      <c r="J547" t="s" s="4">
        <v>348</v>
      </c>
      <c r="K547" t="s" s="4">
        <v>347</v>
      </c>
      <c r="L547" t="s" s="4">
        <v>349</v>
      </c>
      <c r="M547" t="s" s="4">
        <v>347</v>
      </c>
      <c r="N547" t="s" s="4">
        <v>350</v>
      </c>
      <c r="O547" t="s" s="4">
        <v>351</v>
      </c>
      <c r="P547" t="s" s="4">
        <v>352</v>
      </c>
      <c r="Q547" t="s" s="4">
        <v>353</v>
      </c>
      <c r="R547" t="s" s="4">
        <v>361</v>
      </c>
      <c r="S547" t="s" s="4">
        <v>362</v>
      </c>
      <c r="T547" t="s" s="4">
        <v>356</v>
      </c>
    </row>
    <row r="548" ht="45.0" customHeight="true">
      <c r="A548" t="s" s="4">
        <v>243</v>
      </c>
      <c r="B548" t="s" s="4">
        <v>909</v>
      </c>
      <c r="C548" t="s" s="4">
        <v>359</v>
      </c>
      <c r="D548" t="s" s="4">
        <v>343</v>
      </c>
      <c r="E548" t="s" s="4">
        <v>360</v>
      </c>
      <c r="F548" t="s" s="4">
        <v>345</v>
      </c>
      <c r="G548" t="s" s="4">
        <v>345</v>
      </c>
      <c r="H548" t="s" s="4">
        <v>346</v>
      </c>
      <c r="I548" t="s" s="4">
        <v>347</v>
      </c>
      <c r="J548" t="s" s="4">
        <v>348</v>
      </c>
      <c r="K548" t="s" s="4">
        <v>347</v>
      </c>
      <c r="L548" t="s" s="4">
        <v>349</v>
      </c>
      <c r="M548" t="s" s="4">
        <v>347</v>
      </c>
      <c r="N548" t="s" s="4">
        <v>350</v>
      </c>
      <c r="O548" t="s" s="4">
        <v>351</v>
      </c>
      <c r="P548" t="s" s="4">
        <v>352</v>
      </c>
      <c r="Q548" t="s" s="4">
        <v>353</v>
      </c>
      <c r="R548" t="s" s="4">
        <v>361</v>
      </c>
      <c r="S548" t="s" s="4">
        <v>362</v>
      </c>
      <c r="T548" t="s" s="4">
        <v>356</v>
      </c>
    </row>
    <row r="549" ht="45.0" customHeight="true">
      <c r="A549" t="s" s="4">
        <v>243</v>
      </c>
      <c r="B549" t="s" s="4">
        <v>910</v>
      </c>
      <c r="C549" t="s" s="4">
        <v>359</v>
      </c>
      <c r="D549" t="s" s="4">
        <v>343</v>
      </c>
      <c r="E549" t="s" s="4">
        <v>360</v>
      </c>
      <c r="F549" t="s" s="4">
        <v>345</v>
      </c>
      <c r="G549" t="s" s="4">
        <v>345</v>
      </c>
      <c r="H549" t="s" s="4">
        <v>346</v>
      </c>
      <c r="I549" t="s" s="4">
        <v>347</v>
      </c>
      <c r="J549" t="s" s="4">
        <v>348</v>
      </c>
      <c r="K549" t="s" s="4">
        <v>347</v>
      </c>
      <c r="L549" t="s" s="4">
        <v>349</v>
      </c>
      <c r="M549" t="s" s="4">
        <v>347</v>
      </c>
      <c r="N549" t="s" s="4">
        <v>350</v>
      </c>
      <c r="O549" t="s" s="4">
        <v>351</v>
      </c>
      <c r="P549" t="s" s="4">
        <v>352</v>
      </c>
      <c r="Q549" t="s" s="4">
        <v>353</v>
      </c>
      <c r="R549" t="s" s="4">
        <v>361</v>
      </c>
      <c r="S549" t="s" s="4">
        <v>362</v>
      </c>
      <c r="T549" t="s" s="4">
        <v>356</v>
      </c>
    </row>
    <row r="550" ht="45.0" customHeight="true">
      <c r="A550" t="s" s="4">
        <v>243</v>
      </c>
      <c r="B550" t="s" s="4">
        <v>911</v>
      </c>
      <c r="C550" t="s" s="4">
        <v>359</v>
      </c>
      <c r="D550" t="s" s="4">
        <v>343</v>
      </c>
      <c r="E550" t="s" s="4">
        <v>360</v>
      </c>
      <c r="F550" t="s" s="4">
        <v>345</v>
      </c>
      <c r="G550" t="s" s="4">
        <v>345</v>
      </c>
      <c r="H550" t="s" s="4">
        <v>346</v>
      </c>
      <c r="I550" t="s" s="4">
        <v>347</v>
      </c>
      <c r="J550" t="s" s="4">
        <v>348</v>
      </c>
      <c r="K550" t="s" s="4">
        <v>347</v>
      </c>
      <c r="L550" t="s" s="4">
        <v>349</v>
      </c>
      <c r="M550" t="s" s="4">
        <v>347</v>
      </c>
      <c r="N550" t="s" s="4">
        <v>350</v>
      </c>
      <c r="O550" t="s" s="4">
        <v>351</v>
      </c>
      <c r="P550" t="s" s="4">
        <v>352</v>
      </c>
      <c r="Q550" t="s" s="4">
        <v>353</v>
      </c>
      <c r="R550" t="s" s="4">
        <v>361</v>
      </c>
      <c r="S550" t="s" s="4">
        <v>362</v>
      </c>
      <c r="T550" t="s" s="4">
        <v>356</v>
      </c>
    </row>
    <row r="551" ht="45.0" customHeight="true">
      <c r="A551" t="s" s="4">
        <v>243</v>
      </c>
      <c r="B551" t="s" s="4">
        <v>912</v>
      </c>
      <c r="C551" t="s" s="4">
        <v>359</v>
      </c>
      <c r="D551" t="s" s="4">
        <v>343</v>
      </c>
      <c r="E551" t="s" s="4">
        <v>360</v>
      </c>
      <c r="F551" t="s" s="4">
        <v>345</v>
      </c>
      <c r="G551" t="s" s="4">
        <v>345</v>
      </c>
      <c r="H551" t="s" s="4">
        <v>346</v>
      </c>
      <c r="I551" t="s" s="4">
        <v>347</v>
      </c>
      <c r="J551" t="s" s="4">
        <v>348</v>
      </c>
      <c r="K551" t="s" s="4">
        <v>347</v>
      </c>
      <c r="L551" t="s" s="4">
        <v>349</v>
      </c>
      <c r="M551" t="s" s="4">
        <v>347</v>
      </c>
      <c r="N551" t="s" s="4">
        <v>350</v>
      </c>
      <c r="O551" t="s" s="4">
        <v>351</v>
      </c>
      <c r="P551" t="s" s="4">
        <v>352</v>
      </c>
      <c r="Q551" t="s" s="4">
        <v>353</v>
      </c>
      <c r="R551" t="s" s="4">
        <v>361</v>
      </c>
      <c r="S551" t="s" s="4">
        <v>362</v>
      </c>
      <c r="T551" t="s" s="4">
        <v>356</v>
      </c>
    </row>
    <row r="552" ht="45.0" customHeight="true">
      <c r="A552" t="s" s="4">
        <v>243</v>
      </c>
      <c r="B552" t="s" s="4">
        <v>913</v>
      </c>
      <c r="C552" t="s" s="4">
        <v>359</v>
      </c>
      <c r="D552" t="s" s="4">
        <v>343</v>
      </c>
      <c r="E552" t="s" s="4">
        <v>360</v>
      </c>
      <c r="F552" t="s" s="4">
        <v>345</v>
      </c>
      <c r="G552" t="s" s="4">
        <v>345</v>
      </c>
      <c r="H552" t="s" s="4">
        <v>346</v>
      </c>
      <c r="I552" t="s" s="4">
        <v>347</v>
      </c>
      <c r="J552" t="s" s="4">
        <v>348</v>
      </c>
      <c r="K552" t="s" s="4">
        <v>347</v>
      </c>
      <c r="L552" t="s" s="4">
        <v>349</v>
      </c>
      <c r="M552" t="s" s="4">
        <v>347</v>
      </c>
      <c r="N552" t="s" s="4">
        <v>350</v>
      </c>
      <c r="O552" t="s" s="4">
        <v>351</v>
      </c>
      <c r="P552" t="s" s="4">
        <v>352</v>
      </c>
      <c r="Q552" t="s" s="4">
        <v>353</v>
      </c>
      <c r="R552" t="s" s="4">
        <v>361</v>
      </c>
      <c r="S552" t="s" s="4">
        <v>362</v>
      </c>
      <c r="T552" t="s" s="4">
        <v>356</v>
      </c>
    </row>
    <row r="553" ht="45.0" customHeight="true">
      <c r="A553" t="s" s="4">
        <v>243</v>
      </c>
      <c r="B553" t="s" s="4">
        <v>914</v>
      </c>
      <c r="C553" t="s" s="4">
        <v>359</v>
      </c>
      <c r="D553" t="s" s="4">
        <v>343</v>
      </c>
      <c r="E553" t="s" s="4">
        <v>360</v>
      </c>
      <c r="F553" t="s" s="4">
        <v>345</v>
      </c>
      <c r="G553" t="s" s="4">
        <v>345</v>
      </c>
      <c r="H553" t="s" s="4">
        <v>346</v>
      </c>
      <c r="I553" t="s" s="4">
        <v>347</v>
      </c>
      <c r="J553" t="s" s="4">
        <v>348</v>
      </c>
      <c r="K553" t="s" s="4">
        <v>347</v>
      </c>
      <c r="L553" t="s" s="4">
        <v>349</v>
      </c>
      <c r="M553" t="s" s="4">
        <v>347</v>
      </c>
      <c r="N553" t="s" s="4">
        <v>350</v>
      </c>
      <c r="O553" t="s" s="4">
        <v>351</v>
      </c>
      <c r="P553" t="s" s="4">
        <v>352</v>
      </c>
      <c r="Q553" t="s" s="4">
        <v>353</v>
      </c>
      <c r="R553" t="s" s="4">
        <v>361</v>
      </c>
      <c r="S553" t="s" s="4">
        <v>362</v>
      </c>
      <c r="T553" t="s" s="4">
        <v>356</v>
      </c>
    </row>
    <row r="554" ht="45.0" customHeight="true">
      <c r="A554" t="s" s="4">
        <v>245</v>
      </c>
      <c r="B554" t="s" s="4">
        <v>915</v>
      </c>
      <c r="C554" t="s" s="4">
        <v>359</v>
      </c>
      <c r="D554" t="s" s="4">
        <v>343</v>
      </c>
      <c r="E554" t="s" s="4">
        <v>360</v>
      </c>
      <c r="F554" t="s" s="4">
        <v>345</v>
      </c>
      <c r="G554" t="s" s="4">
        <v>345</v>
      </c>
      <c r="H554" t="s" s="4">
        <v>346</v>
      </c>
      <c r="I554" t="s" s="4">
        <v>347</v>
      </c>
      <c r="J554" t="s" s="4">
        <v>348</v>
      </c>
      <c r="K554" t="s" s="4">
        <v>347</v>
      </c>
      <c r="L554" t="s" s="4">
        <v>349</v>
      </c>
      <c r="M554" t="s" s="4">
        <v>347</v>
      </c>
      <c r="N554" t="s" s="4">
        <v>350</v>
      </c>
      <c r="O554" t="s" s="4">
        <v>351</v>
      </c>
      <c r="P554" t="s" s="4">
        <v>352</v>
      </c>
      <c r="Q554" t="s" s="4">
        <v>353</v>
      </c>
      <c r="R554" t="s" s="4">
        <v>361</v>
      </c>
      <c r="S554" t="s" s="4">
        <v>362</v>
      </c>
      <c r="T554" t="s" s="4">
        <v>356</v>
      </c>
    </row>
    <row r="555" ht="45.0" customHeight="true">
      <c r="A555" t="s" s="4">
        <v>245</v>
      </c>
      <c r="B555" t="s" s="4">
        <v>916</v>
      </c>
      <c r="C555" t="s" s="4">
        <v>359</v>
      </c>
      <c r="D555" t="s" s="4">
        <v>343</v>
      </c>
      <c r="E555" t="s" s="4">
        <v>360</v>
      </c>
      <c r="F555" t="s" s="4">
        <v>345</v>
      </c>
      <c r="G555" t="s" s="4">
        <v>345</v>
      </c>
      <c r="H555" t="s" s="4">
        <v>346</v>
      </c>
      <c r="I555" t="s" s="4">
        <v>347</v>
      </c>
      <c r="J555" t="s" s="4">
        <v>348</v>
      </c>
      <c r="K555" t="s" s="4">
        <v>347</v>
      </c>
      <c r="L555" t="s" s="4">
        <v>349</v>
      </c>
      <c r="M555" t="s" s="4">
        <v>347</v>
      </c>
      <c r="N555" t="s" s="4">
        <v>350</v>
      </c>
      <c r="O555" t="s" s="4">
        <v>351</v>
      </c>
      <c r="P555" t="s" s="4">
        <v>352</v>
      </c>
      <c r="Q555" t="s" s="4">
        <v>353</v>
      </c>
      <c r="R555" t="s" s="4">
        <v>361</v>
      </c>
      <c r="S555" t="s" s="4">
        <v>362</v>
      </c>
      <c r="T555" t="s" s="4">
        <v>356</v>
      </c>
    </row>
    <row r="556" ht="45.0" customHeight="true">
      <c r="A556" t="s" s="4">
        <v>245</v>
      </c>
      <c r="B556" t="s" s="4">
        <v>917</v>
      </c>
      <c r="C556" t="s" s="4">
        <v>359</v>
      </c>
      <c r="D556" t="s" s="4">
        <v>343</v>
      </c>
      <c r="E556" t="s" s="4">
        <v>360</v>
      </c>
      <c r="F556" t="s" s="4">
        <v>345</v>
      </c>
      <c r="G556" t="s" s="4">
        <v>345</v>
      </c>
      <c r="H556" t="s" s="4">
        <v>346</v>
      </c>
      <c r="I556" t="s" s="4">
        <v>347</v>
      </c>
      <c r="J556" t="s" s="4">
        <v>348</v>
      </c>
      <c r="K556" t="s" s="4">
        <v>347</v>
      </c>
      <c r="L556" t="s" s="4">
        <v>349</v>
      </c>
      <c r="M556" t="s" s="4">
        <v>347</v>
      </c>
      <c r="N556" t="s" s="4">
        <v>350</v>
      </c>
      <c r="O556" t="s" s="4">
        <v>351</v>
      </c>
      <c r="P556" t="s" s="4">
        <v>352</v>
      </c>
      <c r="Q556" t="s" s="4">
        <v>353</v>
      </c>
      <c r="R556" t="s" s="4">
        <v>361</v>
      </c>
      <c r="S556" t="s" s="4">
        <v>362</v>
      </c>
      <c r="T556" t="s" s="4">
        <v>356</v>
      </c>
    </row>
    <row r="557" ht="45.0" customHeight="true">
      <c r="A557" t="s" s="4">
        <v>245</v>
      </c>
      <c r="B557" t="s" s="4">
        <v>918</v>
      </c>
      <c r="C557" t="s" s="4">
        <v>359</v>
      </c>
      <c r="D557" t="s" s="4">
        <v>343</v>
      </c>
      <c r="E557" t="s" s="4">
        <v>360</v>
      </c>
      <c r="F557" t="s" s="4">
        <v>345</v>
      </c>
      <c r="G557" t="s" s="4">
        <v>345</v>
      </c>
      <c r="H557" t="s" s="4">
        <v>346</v>
      </c>
      <c r="I557" t="s" s="4">
        <v>347</v>
      </c>
      <c r="J557" t="s" s="4">
        <v>348</v>
      </c>
      <c r="K557" t="s" s="4">
        <v>347</v>
      </c>
      <c r="L557" t="s" s="4">
        <v>349</v>
      </c>
      <c r="M557" t="s" s="4">
        <v>347</v>
      </c>
      <c r="N557" t="s" s="4">
        <v>350</v>
      </c>
      <c r="O557" t="s" s="4">
        <v>351</v>
      </c>
      <c r="P557" t="s" s="4">
        <v>352</v>
      </c>
      <c r="Q557" t="s" s="4">
        <v>353</v>
      </c>
      <c r="R557" t="s" s="4">
        <v>361</v>
      </c>
      <c r="S557" t="s" s="4">
        <v>362</v>
      </c>
      <c r="T557" t="s" s="4">
        <v>356</v>
      </c>
    </row>
    <row r="558" ht="45.0" customHeight="true">
      <c r="A558" t="s" s="4">
        <v>245</v>
      </c>
      <c r="B558" t="s" s="4">
        <v>919</v>
      </c>
      <c r="C558" t="s" s="4">
        <v>359</v>
      </c>
      <c r="D558" t="s" s="4">
        <v>343</v>
      </c>
      <c r="E558" t="s" s="4">
        <v>360</v>
      </c>
      <c r="F558" t="s" s="4">
        <v>345</v>
      </c>
      <c r="G558" t="s" s="4">
        <v>345</v>
      </c>
      <c r="H558" t="s" s="4">
        <v>346</v>
      </c>
      <c r="I558" t="s" s="4">
        <v>347</v>
      </c>
      <c r="J558" t="s" s="4">
        <v>348</v>
      </c>
      <c r="K558" t="s" s="4">
        <v>347</v>
      </c>
      <c r="L558" t="s" s="4">
        <v>349</v>
      </c>
      <c r="M558" t="s" s="4">
        <v>347</v>
      </c>
      <c r="N558" t="s" s="4">
        <v>350</v>
      </c>
      <c r="O558" t="s" s="4">
        <v>351</v>
      </c>
      <c r="P558" t="s" s="4">
        <v>352</v>
      </c>
      <c r="Q558" t="s" s="4">
        <v>353</v>
      </c>
      <c r="R558" t="s" s="4">
        <v>361</v>
      </c>
      <c r="S558" t="s" s="4">
        <v>362</v>
      </c>
      <c r="T558" t="s" s="4">
        <v>356</v>
      </c>
    </row>
    <row r="559" ht="45.0" customHeight="true">
      <c r="A559" t="s" s="4">
        <v>245</v>
      </c>
      <c r="B559" t="s" s="4">
        <v>920</v>
      </c>
      <c r="C559" t="s" s="4">
        <v>359</v>
      </c>
      <c r="D559" t="s" s="4">
        <v>343</v>
      </c>
      <c r="E559" t="s" s="4">
        <v>360</v>
      </c>
      <c r="F559" t="s" s="4">
        <v>345</v>
      </c>
      <c r="G559" t="s" s="4">
        <v>345</v>
      </c>
      <c r="H559" t="s" s="4">
        <v>346</v>
      </c>
      <c r="I559" t="s" s="4">
        <v>347</v>
      </c>
      <c r="J559" t="s" s="4">
        <v>348</v>
      </c>
      <c r="K559" t="s" s="4">
        <v>347</v>
      </c>
      <c r="L559" t="s" s="4">
        <v>349</v>
      </c>
      <c r="M559" t="s" s="4">
        <v>347</v>
      </c>
      <c r="N559" t="s" s="4">
        <v>350</v>
      </c>
      <c r="O559" t="s" s="4">
        <v>351</v>
      </c>
      <c r="P559" t="s" s="4">
        <v>352</v>
      </c>
      <c r="Q559" t="s" s="4">
        <v>353</v>
      </c>
      <c r="R559" t="s" s="4">
        <v>361</v>
      </c>
      <c r="S559" t="s" s="4">
        <v>362</v>
      </c>
      <c r="T559" t="s" s="4">
        <v>356</v>
      </c>
    </row>
    <row r="560" ht="45.0" customHeight="true">
      <c r="A560" t="s" s="4">
        <v>245</v>
      </c>
      <c r="B560" t="s" s="4">
        <v>921</v>
      </c>
      <c r="C560" t="s" s="4">
        <v>359</v>
      </c>
      <c r="D560" t="s" s="4">
        <v>343</v>
      </c>
      <c r="E560" t="s" s="4">
        <v>360</v>
      </c>
      <c r="F560" t="s" s="4">
        <v>345</v>
      </c>
      <c r="G560" t="s" s="4">
        <v>345</v>
      </c>
      <c r="H560" t="s" s="4">
        <v>346</v>
      </c>
      <c r="I560" t="s" s="4">
        <v>347</v>
      </c>
      <c r="J560" t="s" s="4">
        <v>348</v>
      </c>
      <c r="K560" t="s" s="4">
        <v>347</v>
      </c>
      <c r="L560" t="s" s="4">
        <v>349</v>
      </c>
      <c r="M560" t="s" s="4">
        <v>347</v>
      </c>
      <c r="N560" t="s" s="4">
        <v>350</v>
      </c>
      <c r="O560" t="s" s="4">
        <v>351</v>
      </c>
      <c r="P560" t="s" s="4">
        <v>352</v>
      </c>
      <c r="Q560" t="s" s="4">
        <v>353</v>
      </c>
      <c r="R560" t="s" s="4">
        <v>361</v>
      </c>
      <c r="S560" t="s" s="4">
        <v>362</v>
      </c>
      <c r="T560" t="s" s="4">
        <v>356</v>
      </c>
    </row>
    <row r="561" ht="45.0" customHeight="true">
      <c r="A561" t="s" s="4">
        <v>245</v>
      </c>
      <c r="B561" t="s" s="4">
        <v>922</v>
      </c>
      <c r="C561" t="s" s="4">
        <v>359</v>
      </c>
      <c r="D561" t="s" s="4">
        <v>343</v>
      </c>
      <c r="E561" t="s" s="4">
        <v>360</v>
      </c>
      <c r="F561" t="s" s="4">
        <v>345</v>
      </c>
      <c r="G561" t="s" s="4">
        <v>345</v>
      </c>
      <c r="H561" t="s" s="4">
        <v>346</v>
      </c>
      <c r="I561" t="s" s="4">
        <v>347</v>
      </c>
      <c r="J561" t="s" s="4">
        <v>348</v>
      </c>
      <c r="K561" t="s" s="4">
        <v>347</v>
      </c>
      <c r="L561" t="s" s="4">
        <v>349</v>
      </c>
      <c r="M561" t="s" s="4">
        <v>347</v>
      </c>
      <c r="N561" t="s" s="4">
        <v>350</v>
      </c>
      <c r="O561" t="s" s="4">
        <v>351</v>
      </c>
      <c r="P561" t="s" s="4">
        <v>352</v>
      </c>
      <c r="Q561" t="s" s="4">
        <v>353</v>
      </c>
      <c r="R561" t="s" s="4">
        <v>361</v>
      </c>
      <c r="S561" t="s" s="4">
        <v>362</v>
      </c>
      <c r="T561" t="s" s="4">
        <v>356</v>
      </c>
    </row>
    <row r="562" ht="45.0" customHeight="true">
      <c r="A562" t="s" s="4">
        <v>245</v>
      </c>
      <c r="B562" t="s" s="4">
        <v>923</v>
      </c>
      <c r="C562" t="s" s="4">
        <v>342</v>
      </c>
      <c r="D562" t="s" s="4">
        <v>343</v>
      </c>
      <c r="E562" t="s" s="4">
        <v>344</v>
      </c>
      <c r="F562" t="s" s="4">
        <v>345</v>
      </c>
      <c r="G562" t="s" s="4">
        <v>345</v>
      </c>
      <c r="H562" t="s" s="4">
        <v>346</v>
      </c>
      <c r="I562" t="s" s="4">
        <v>347</v>
      </c>
      <c r="J562" t="s" s="4">
        <v>348</v>
      </c>
      <c r="K562" t="s" s="4">
        <v>347</v>
      </c>
      <c r="L562" t="s" s="4">
        <v>349</v>
      </c>
      <c r="M562" t="s" s="4">
        <v>347</v>
      </c>
      <c r="N562" t="s" s="4">
        <v>350</v>
      </c>
      <c r="O562" t="s" s="4">
        <v>351</v>
      </c>
      <c r="P562" t="s" s="4">
        <v>352</v>
      </c>
      <c r="Q562" t="s" s="4">
        <v>353</v>
      </c>
      <c r="R562" t="s" s="4">
        <v>354</v>
      </c>
      <c r="S562" t="s" s="4">
        <v>355</v>
      </c>
      <c r="T562" t="s" s="4">
        <v>356</v>
      </c>
    </row>
    <row r="563" ht="45.0" customHeight="true">
      <c r="A563" t="s" s="4">
        <v>245</v>
      </c>
      <c r="B563" t="s" s="4">
        <v>924</v>
      </c>
      <c r="C563" t="s" s="4">
        <v>342</v>
      </c>
      <c r="D563" t="s" s="4">
        <v>343</v>
      </c>
      <c r="E563" t="s" s="4">
        <v>344</v>
      </c>
      <c r="F563" t="s" s="4">
        <v>345</v>
      </c>
      <c r="G563" t="s" s="4">
        <v>345</v>
      </c>
      <c r="H563" t="s" s="4">
        <v>346</v>
      </c>
      <c r="I563" t="s" s="4">
        <v>347</v>
      </c>
      <c r="J563" t="s" s="4">
        <v>348</v>
      </c>
      <c r="K563" t="s" s="4">
        <v>347</v>
      </c>
      <c r="L563" t="s" s="4">
        <v>349</v>
      </c>
      <c r="M563" t="s" s="4">
        <v>347</v>
      </c>
      <c r="N563" t="s" s="4">
        <v>350</v>
      </c>
      <c r="O563" t="s" s="4">
        <v>351</v>
      </c>
      <c r="P563" t="s" s="4">
        <v>352</v>
      </c>
      <c r="Q563" t="s" s="4">
        <v>353</v>
      </c>
      <c r="R563" t="s" s="4">
        <v>354</v>
      </c>
      <c r="S563" t="s" s="4">
        <v>355</v>
      </c>
      <c r="T563" t="s" s="4">
        <v>356</v>
      </c>
    </row>
    <row r="564" ht="45.0" customHeight="true">
      <c r="A564" t="s" s="4">
        <v>245</v>
      </c>
      <c r="B564" t="s" s="4">
        <v>925</v>
      </c>
      <c r="C564" t="s" s="4">
        <v>359</v>
      </c>
      <c r="D564" t="s" s="4">
        <v>343</v>
      </c>
      <c r="E564" t="s" s="4">
        <v>360</v>
      </c>
      <c r="F564" t="s" s="4">
        <v>345</v>
      </c>
      <c r="G564" t="s" s="4">
        <v>345</v>
      </c>
      <c r="H564" t="s" s="4">
        <v>346</v>
      </c>
      <c r="I564" t="s" s="4">
        <v>347</v>
      </c>
      <c r="J564" t="s" s="4">
        <v>348</v>
      </c>
      <c r="K564" t="s" s="4">
        <v>347</v>
      </c>
      <c r="L564" t="s" s="4">
        <v>349</v>
      </c>
      <c r="M564" t="s" s="4">
        <v>347</v>
      </c>
      <c r="N564" t="s" s="4">
        <v>350</v>
      </c>
      <c r="O564" t="s" s="4">
        <v>351</v>
      </c>
      <c r="P564" t="s" s="4">
        <v>352</v>
      </c>
      <c r="Q564" t="s" s="4">
        <v>353</v>
      </c>
      <c r="R564" t="s" s="4">
        <v>361</v>
      </c>
      <c r="S564" t="s" s="4">
        <v>362</v>
      </c>
      <c r="T564" t="s" s="4">
        <v>356</v>
      </c>
    </row>
    <row r="565" ht="45.0" customHeight="true">
      <c r="A565" t="s" s="4">
        <v>245</v>
      </c>
      <c r="B565" t="s" s="4">
        <v>926</v>
      </c>
      <c r="C565" t="s" s="4">
        <v>359</v>
      </c>
      <c r="D565" t="s" s="4">
        <v>343</v>
      </c>
      <c r="E565" t="s" s="4">
        <v>360</v>
      </c>
      <c r="F565" t="s" s="4">
        <v>345</v>
      </c>
      <c r="G565" t="s" s="4">
        <v>345</v>
      </c>
      <c r="H565" t="s" s="4">
        <v>346</v>
      </c>
      <c r="I565" t="s" s="4">
        <v>347</v>
      </c>
      <c r="J565" t="s" s="4">
        <v>348</v>
      </c>
      <c r="K565" t="s" s="4">
        <v>347</v>
      </c>
      <c r="L565" t="s" s="4">
        <v>349</v>
      </c>
      <c r="M565" t="s" s="4">
        <v>347</v>
      </c>
      <c r="N565" t="s" s="4">
        <v>350</v>
      </c>
      <c r="O565" t="s" s="4">
        <v>351</v>
      </c>
      <c r="P565" t="s" s="4">
        <v>352</v>
      </c>
      <c r="Q565" t="s" s="4">
        <v>353</v>
      </c>
      <c r="R565" t="s" s="4">
        <v>361</v>
      </c>
      <c r="S565" t="s" s="4">
        <v>362</v>
      </c>
      <c r="T565" t="s" s="4">
        <v>356</v>
      </c>
    </row>
    <row r="566" ht="45.0" customHeight="true">
      <c r="A566" t="s" s="4">
        <v>245</v>
      </c>
      <c r="B566" t="s" s="4">
        <v>927</v>
      </c>
      <c r="C566" t="s" s="4">
        <v>359</v>
      </c>
      <c r="D566" t="s" s="4">
        <v>343</v>
      </c>
      <c r="E566" t="s" s="4">
        <v>360</v>
      </c>
      <c r="F566" t="s" s="4">
        <v>345</v>
      </c>
      <c r="G566" t="s" s="4">
        <v>345</v>
      </c>
      <c r="H566" t="s" s="4">
        <v>346</v>
      </c>
      <c r="I566" t="s" s="4">
        <v>347</v>
      </c>
      <c r="J566" t="s" s="4">
        <v>348</v>
      </c>
      <c r="K566" t="s" s="4">
        <v>347</v>
      </c>
      <c r="L566" t="s" s="4">
        <v>349</v>
      </c>
      <c r="M566" t="s" s="4">
        <v>347</v>
      </c>
      <c r="N566" t="s" s="4">
        <v>350</v>
      </c>
      <c r="O566" t="s" s="4">
        <v>351</v>
      </c>
      <c r="P566" t="s" s="4">
        <v>352</v>
      </c>
      <c r="Q566" t="s" s="4">
        <v>353</v>
      </c>
      <c r="R566" t="s" s="4">
        <v>361</v>
      </c>
      <c r="S566" t="s" s="4">
        <v>362</v>
      </c>
      <c r="T566" t="s" s="4">
        <v>356</v>
      </c>
    </row>
    <row r="567" ht="45.0" customHeight="true">
      <c r="A567" t="s" s="4">
        <v>245</v>
      </c>
      <c r="B567" t="s" s="4">
        <v>928</v>
      </c>
      <c r="C567" t="s" s="4">
        <v>366</v>
      </c>
      <c r="D567" t="s" s="4">
        <v>343</v>
      </c>
      <c r="E567" t="s" s="4">
        <v>360</v>
      </c>
      <c r="F567" t="s" s="4">
        <v>345</v>
      </c>
      <c r="G567" t="s" s="4">
        <v>345</v>
      </c>
      <c r="H567" t="s" s="4">
        <v>346</v>
      </c>
      <c r="I567" t="s" s="4">
        <v>347</v>
      </c>
      <c r="J567" t="s" s="4">
        <v>348</v>
      </c>
      <c r="K567" t="s" s="4">
        <v>347</v>
      </c>
      <c r="L567" t="s" s="4">
        <v>349</v>
      </c>
      <c r="M567" t="s" s="4">
        <v>347</v>
      </c>
      <c r="N567" t="s" s="4">
        <v>350</v>
      </c>
      <c r="O567" t="s" s="4">
        <v>351</v>
      </c>
      <c r="P567" t="s" s="4">
        <v>352</v>
      </c>
      <c r="Q567" t="s" s="4">
        <v>353</v>
      </c>
      <c r="R567" t="s" s="4">
        <v>361</v>
      </c>
      <c r="S567" t="s" s="4">
        <v>367</v>
      </c>
      <c r="T567" t="s" s="4">
        <v>368</v>
      </c>
    </row>
    <row r="568" ht="45.0" customHeight="true">
      <c r="A568" t="s" s="4">
        <v>245</v>
      </c>
      <c r="B568" t="s" s="4">
        <v>929</v>
      </c>
      <c r="C568" t="s" s="4">
        <v>359</v>
      </c>
      <c r="D568" t="s" s="4">
        <v>343</v>
      </c>
      <c r="E568" t="s" s="4">
        <v>360</v>
      </c>
      <c r="F568" t="s" s="4">
        <v>345</v>
      </c>
      <c r="G568" t="s" s="4">
        <v>345</v>
      </c>
      <c r="H568" t="s" s="4">
        <v>346</v>
      </c>
      <c r="I568" t="s" s="4">
        <v>347</v>
      </c>
      <c r="J568" t="s" s="4">
        <v>348</v>
      </c>
      <c r="K568" t="s" s="4">
        <v>347</v>
      </c>
      <c r="L568" t="s" s="4">
        <v>349</v>
      </c>
      <c r="M568" t="s" s="4">
        <v>347</v>
      </c>
      <c r="N568" t="s" s="4">
        <v>350</v>
      </c>
      <c r="O568" t="s" s="4">
        <v>351</v>
      </c>
      <c r="P568" t="s" s="4">
        <v>352</v>
      </c>
      <c r="Q568" t="s" s="4">
        <v>353</v>
      </c>
      <c r="R568" t="s" s="4">
        <v>361</v>
      </c>
      <c r="S568" t="s" s="4">
        <v>362</v>
      </c>
      <c r="T568" t="s" s="4">
        <v>356</v>
      </c>
    </row>
    <row r="569" ht="45.0" customHeight="true">
      <c r="A569" t="s" s="4">
        <v>245</v>
      </c>
      <c r="B569" t="s" s="4">
        <v>930</v>
      </c>
      <c r="C569" t="s" s="4">
        <v>359</v>
      </c>
      <c r="D569" t="s" s="4">
        <v>343</v>
      </c>
      <c r="E569" t="s" s="4">
        <v>360</v>
      </c>
      <c r="F569" t="s" s="4">
        <v>345</v>
      </c>
      <c r="G569" t="s" s="4">
        <v>345</v>
      </c>
      <c r="H569" t="s" s="4">
        <v>346</v>
      </c>
      <c r="I569" t="s" s="4">
        <v>347</v>
      </c>
      <c r="J569" t="s" s="4">
        <v>348</v>
      </c>
      <c r="K569" t="s" s="4">
        <v>347</v>
      </c>
      <c r="L569" t="s" s="4">
        <v>349</v>
      </c>
      <c r="M569" t="s" s="4">
        <v>347</v>
      </c>
      <c r="N569" t="s" s="4">
        <v>350</v>
      </c>
      <c r="O569" t="s" s="4">
        <v>351</v>
      </c>
      <c r="P569" t="s" s="4">
        <v>352</v>
      </c>
      <c r="Q569" t="s" s="4">
        <v>353</v>
      </c>
      <c r="R569" t="s" s="4">
        <v>361</v>
      </c>
      <c r="S569" t="s" s="4">
        <v>362</v>
      </c>
      <c r="T569" t="s" s="4">
        <v>356</v>
      </c>
    </row>
    <row r="570" ht="45.0" customHeight="true">
      <c r="A570" t="s" s="4">
        <v>245</v>
      </c>
      <c r="B570" t="s" s="4">
        <v>931</v>
      </c>
      <c r="C570" t="s" s="4">
        <v>359</v>
      </c>
      <c r="D570" t="s" s="4">
        <v>343</v>
      </c>
      <c r="E570" t="s" s="4">
        <v>360</v>
      </c>
      <c r="F570" t="s" s="4">
        <v>345</v>
      </c>
      <c r="G570" t="s" s="4">
        <v>345</v>
      </c>
      <c r="H570" t="s" s="4">
        <v>346</v>
      </c>
      <c r="I570" t="s" s="4">
        <v>347</v>
      </c>
      <c r="J570" t="s" s="4">
        <v>348</v>
      </c>
      <c r="K570" t="s" s="4">
        <v>347</v>
      </c>
      <c r="L570" t="s" s="4">
        <v>349</v>
      </c>
      <c r="M570" t="s" s="4">
        <v>347</v>
      </c>
      <c r="N570" t="s" s="4">
        <v>350</v>
      </c>
      <c r="O570" t="s" s="4">
        <v>351</v>
      </c>
      <c r="P570" t="s" s="4">
        <v>352</v>
      </c>
      <c r="Q570" t="s" s="4">
        <v>353</v>
      </c>
      <c r="R570" t="s" s="4">
        <v>361</v>
      </c>
      <c r="S570" t="s" s="4">
        <v>362</v>
      </c>
      <c r="T570" t="s" s="4">
        <v>356</v>
      </c>
    </row>
    <row r="571" ht="45.0" customHeight="true">
      <c r="A571" t="s" s="4">
        <v>245</v>
      </c>
      <c r="B571" t="s" s="4">
        <v>932</v>
      </c>
      <c r="C571" t="s" s="4">
        <v>366</v>
      </c>
      <c r="D571" t="s" s="4">
        <v>343</v>
      </c>
      <c r="E571" t="s" s="4">
        <v>360</v>
      </c>
      <c r="F571" t="s" s="4">
        <v>345</v>
      </c>
      <c r="G571" t="s" s="4">
        <v>345</v>
      </c>
      <c r="H571" t="s" s="4">
        <v>346</v>
      </c>
      <c r="I571" t="s" s="4">
        <v>347</v>
      </c>
      <c r="J571" t="s" s="4">
        <v>348</v>
      </c>
      <c r="K571" t="s" s="4">
        <v>347</v>
      </c>
      <c r="L571" t="s" s="4">
        <v>349</v>
      </c>
      <c r="M571" t="s" s="4">
        <v>347</v>
      </c>
      <c r="N571" t="s" s="4">
        <v>350</v>
      </c>
      <c r="O571" t="s" s="4">
        <v>351</v>
      </c>
      <c r="P571" t="s" s="4">
        <v>352</v>
      </c>
      <c r="Q571" t="s" s="4">
        <v>353</v>
      </c>
      <c r="R571" t="s" s="4">
        <v>361</v>
      </c>
      <c r="S571" t="s" s="4">
        <v>367</v>
      </c>
      <c r="T571" t="s" s="4">
        <v>368</v>
      </c>
    </row>
    <row r="572" ht="45.0" customHeight="true">
      <c r="A572" t="s" s="4">
        <v>245</v>
      </c>
      <c r="B572" t="s" s="4">
        <v>933</v>
      </c>
      <c r="C572" t="s" s="4">
        <v>359</v>
      </c>
      <c r="D572" t="s" s="4">
        <v>343</v>
      </c>
      <c r="E572" t="s" s="4">
        <v>360</v>
      </c>
      <c r="F572" t="s" s="4">
        <v>345</v>
      </c>
      <c r="G572" t="s" s="4">
        <v>345</v>
      </c>
      <c r="H572" t="s" s="4">
        <v>346</v>
      </c>
      <c r="I572" t="s" s="4">
        <v>347</v>
      </c>
      <c r="J572" t="s" s="4">
        <v>348</v>
      </c>
      <c r="K572" t="s" s="4">
        <v>347</v>
      </c>
      <c r="L572" t="s" s="4">
        <v>349</v>
      </c>
      <c r="M572" t="s" s="4">
        <v>347</v>
      </c>
      <c r="N572" t="s" s="4">
        <v>350</v>
      </c>
      <c r="O572" t="s" s="4">
        <v>351</v>
      </c>
      <c r="P572" t="s" s="4">
        <v>352</v>
      </c>
      <c r="Q572" t="s" s="4">
        <v>353</v>
      </c>
      <c r="R572" t="s" s="4">
        <v>361</v>
      </c>
      <c r="S572" t="s" s="4">
        <v>362</v>
      </c>
      <c r="T572" t="s" s="4">
        <v>356</v>
      </c>
    </row>
    <row r="573" ht="45.0" customHeight="true">
      <c r="A573" t="s" s="4">
        <v>245</v>
      </c>
      <c r="B573" t="s" s="4">
        <v>934</v>
      </c>
      <c r="C573" t="s" s="4">
        <v>359</v>
      </c>
      <c r="D573" t="s" s="4">
        <v>343</v>
      </c>
      <c r="E573" t="s" s="4">
        <v>360</v>
      </c>
      <c r="F573" t="s" s="4">
        <v>345</v>
      </c>
      <c r="G573" t="s" s="4">
        <v>345</v>
      </c>
      <c r="H573" t="s" s="4">
        <v>346</v>
      </c>
      <c r="I573" t="s" s="4">
        <v>347</v>
      </c>
      <c r="J573" t="s" s="4">
        <v>348</v>
      </c>
      <c r="K573" t="s" s="4">
        <v>347</v>
      </c>
      <c r="L573" t="s" s="4">
        <v>349</v>
      </c>
      <c r="M573" t="s" s="4">
        <v>347</v>
      </c>
      <c r="N573" t="s" s="4">
        <v>350</v>
      </c>
      <c r="O573" t="s" s="4">
        <v>351</v>
      </c>
      <c r="P573" t="s" s="4">
        <v>352</v>
      </c>
      <c r="Q573" t="s" s="4">
        <v>353</v>
      </c>
      <c r="R573" t="s" s="4">
        <v>361</v>
      </c>
      <c r="S573" t="s" s="4">
        <v>362</v>
      </c>
      <c r="T573" t="s" s="4">
        <v>356</v>
      </c>
    </row>
    <row r="574" ht="45.0" customHeight="true">
      <c r="A574" t="s" s="4">
        <v>245</v>
      </c>
      <c r="B574" t="s" s="4">
        <v>935</v>
      </c>
      <c r="C574" t="s" s="4">
        <v>359</v>
      </c>
      <c r="D574" t="s" s="4">
        <v>343</v>
      </c>
      <c r="E574" t="s" s="4">
        <v>360</v>
      </c>
      <c r="F574" t="s" s="4">
        <v>345</v>
      </c>
      <c r="G574" t="s" s="4">
        <v>345</v>
      </c>
      <c r="H574" t="s" s="4">
        <v>346</v>
      </c>
      <c r="I574" t="s" s="4">
        <v>347</v>
      </c>
      <c r="J574" t="s" s="4">
        <v>348</v>
      </c>
      <c r="K574" t="s" s="4">
        <v>347</v>
      </c>
      <c r="L574" t="s" s="4">
        <v>349</v>
      </c>
      <c r="M574" t="s" s="4">
        <v>347</v>
      </c>
      <c r="N574" t="s" s="4">
        <v>350</v>
      </c>
      <c r="O574" t="s" s="4">
        <v>351</v>
      </c>
      <c r="P574" t="s" s="4">
        <v>352</v>
      </c>
      <c r="Q574" t="s" s="4">
        <v>353</v>
      </c>
      <c r="R574" t="s" s="4">
        <v>361</v>
      </c>
      <c r="S574" t="s" s="4">
        <v>362</v>
      </c>
      <c r="T574" t="s" s="4">
        <v>356</v>
      </c>
    </row>
    <row r="575" ht="45.0" customHeight="true">
      <c r="A575" t="s" s="4">
        <v>245</v>
      </c>
      <c r="B575" t="s" s="4">
        <v>936</v>
      </c>
      <c r="C575" t="s" s="4">
        <v>377</v>
      </c>
      <c r="D575" t="s" s="4">
        <v>343</v>
      </c>
      <c r="E575" t="s" s="4">
        <v>360</v>
      </c>
      <c r="F575" t="s" s="4">
        <v>345</v>
      </c>
      <c r="G575" t="s" s="4">
        <v>345</v>
      </c>
      <c r="H575" t="s" s="4">
        <v>346</v>
      </c>
      <c r="I575" t="s" s="4">
        <v>347</v>
      </c>
      <c r="J575" t="s" s="4">
        <v>348</v>
      </c>
      <c r="K575" t="s" s="4">
        <v>347</v>
      </c>
      <c r="L575" t="s" s="4">
        <v>349</v>
      </c>
      <c r="M575" t="s" s="4">
        <v>347</v>
      </c>
      <c r="N575" t="s" s="4">
        <v>350</v>
      </c>
      <c r="O575" t="s" s="4">
        <v>351</v>
      </c>
      <c r="P575" t="s" s="4">
        <v>352</v>
      </c>
      <c r="Q575" t="s" s="4">
        <v>353</v>
      </c>
      <c r="R575" t="s" s="4">
        <v>361</v>
      </c>
      <c r="S575" t="s" s="4">
        <v>378</v>
      </c>
      <c r="T575" t="s" s="4">
        <v>356</v>
      </c>
    </row>
    <row r="576" ht="45.0" customHeight="true">
      <c r="A576" t="s" s="4">
        <v>245</v>
      </c>
      <c r="B576" t="s" s="4">
        <v>937</v>
      </c>
      <c r="C576" t="s" s="4">
        <v>366</v>
      </c>
      <c r="D576" t="s" s="4">
        <v>343</v>
      </c>
      <c r="E576" t="s" s="4">
        <v>360</v>
      </c>
      <c r="F576" t="s" s="4">
        <v>345</v>
      </c>
      <c r="G576" t="s" s="4">
        <v>345</v>
      </c>
      <c r="H576" t="s" s="4">
        <v>346</v>
      </c>
      <c r="I576" t="s" s="4">
        <v>347</v>
      </c>
      <c r="J576" t="s" s="4">
        <v>348</v>
      </c>
      <c r="K576" t="s" s="4">
        <v>347</v>
      </c>
      <c r="L576" t="s" s="4">
        <v>349</v>
      </c>
      <c r="M576" t="s" s="4">
        <v>347</v>
      </c>
      <c r="N576" t="s" s="4">
        <v>350</v>
      </c>
      <c r="O576" t="s" s="4">
        <v>351</v>
      </c>
      <c r="P576" t="s" s="4">
        <v>352</v>
      </c>
      <c r="Q576" t="s" s="4">
        <v>353</v>
      </c>
      <c r="R576" t="s" s="4">
        <v>361</v>
      </c>
      <c r="S576" t="s" s="4">
        <v>367</v>
      </c>
      <c r="T576" t="s" s="4">
        <v>368</v>
      </c>
    </row>
    <row r="577" ht="45.0" customHeight="true">
      <c r="A577" t="s" s="4">
        <v>245</v>
      </c>
      <c r="B577" t="s" s="4">
        <v>938</v>
      </c>
      <c r="C577" t="s" s="4">
        <v>366</v>
      </c>
      <c r="D577" t="s" s="4">
        <v>343</v>
      </c>
      <c r="E577" t="s" s="4">
        <v>360</v>
      </c>
      <c r="F577" t="s" s="4">
        <v>345</v>
      </c>
      <c r="G577" t="s" s="4">
        <v>345</v>
      </c>
      <c r="H577" t="s" s="4">
        <v>346</v>
      </c>
      <c r="I577" t="s" s="4">
        <v>347</v>
      </c>
      <c r="J577" t="s" s="4">
        <v>348</v>
      </c>
      <c r="K577" t="s" s="4">
        <v>347</v>
      </c>
      <c r="L577" t="s" s="4">
        <v>349</v>
      </c>
      <c r="M577" t="s" s="4">
        <v>347</v>
      </c>
      <c r="N577" t="s" s="4">
        <v>350</v>
      </c>
      <c r="O577" t="s" s="4">
        <v>351</v>
      </c>
      <c r="P577" t="s" s="4">
        <v>352</v>
      </c>
      <c r="Q577" t="s" s="4">
        <v>353</v>
      </c>
      <c r="R577" t="s" s="4">
        <v>361</v>
      </c>
      <c r="S577" t="s" s="4">
        <v>367</v>
      </c>
      <c r="T577" t="s" s="4">
        <v>368</v>
      </c>
    </row>
    <row r="578" ht="45.0" customHeight="true">
      <c r="A578" t="s" s="4">
        <v>245</v>
      </c>
      <c r="B578" t="s" s="4">
        <v>939</v>
      </c>
      <c r="C578" t="s" s="4">
        <v>359</v>
      </c>
      <c r="D578" t="s" s="4">
        <v>343</v>
      </c>
      <c r="E578" t="s" s="4">
        <v>360</v>
      </c>
      <c r="F578" t="s" s="4">
        <v>345</v>
      </c>
      <c r="G578" t="s" s="4">
        <v>345</v>
      </c>
      <c r="H578" t="s" s="4">
        <v>346</v>
      </c>
      <c r="I578" t="s" s="4">
        <v>347</v>
      </c>
      <c r="J578" t="s" s="4">
        <v>348</v>
      </c>
      <c r="K578" t="s" s="4">
        <v>347</v>
      </c>
      <c r="L578" t="s" s="4">
        <v>349</v>
      </c>
      <c r="M578" t="s" s="4">
        <v>347</v>
      </c>
      <c r="N578" t="s" s="4">
        <v>350</v>
      </c>
      <c r="O578" t="s" s="4">
        <v>351</v>
      </c>
      <c r="P578" t="s" s="4">
        <v>352</v>
      </c>
      <c r="Q578" t="s" s="4">
        <v>353</v>
      </c>
      <c r="R578" t="s" s="4">
        <v>361</v>
      </c>
      <c r="S578" t="s" s="4">
        <v>362</v>
      </c>
      <c r="T578" t="s" s="4">
        <v>356</v>
      </c>
    </row>
    <row r="579" ht="45.0" customHeight="true">
      <c r="A579" t="s" s="4">
        <v>247</v>
      </c>
      <c r="B579" t="s" s="4">
        <v>940</v>
      </c>
      <c r="C579" t="s" s="4">
        <v>342</v>
      </c>
      <c r="D579" t="s" s="4">
        <v>343</v>
      </c>
      <c r="E579" t="s" s="4">
        <v>344</v>
      </c>
      <c r="F579" t="s" s="4">
        <v>345</v>
      </c>
      <c r="G579" t="s" s="4">
        <v>345</v>
      </c>
      <c r="H579" t="s" s="4">
        <v>346</v>
      </c>
      <c r="I579" t="s" s="4">
        <v>347</v>
      </c>
      <c r="J579" t="s" s="4">
        <v>348</v>
      </c>
      <c r="K579" t="s" s="4">
        <v>347</v>
      </c>
      <c r="L579" t="s" s="4">
        <v>349</v>
      </c>
      <c r="M579" t="s" s="4">
        <v>347</v>
      </c>
      <c r="N579" t="s" s="4">
        <v>350</v>
      </c>
      <c r="O579" t="s" s="4">
        <v>351</v>
      </c>
      <c r="P579" t="s" s="4">
        <v>352</v>
      </c>
      <c r="Q579" t="s" s="4">
        <v>353</v>
      </c>
      <c r="R579" t="s" s="4">
        <v>354</v>
      </c>
      <c r="S579" t="s" s="4">
        <v>355</v>
      </c>
      <c r="T579" t="s" s="4">
        <v>356</v>
      </c>
    </row>
    <row r="580" ht="45.0" customHeight="true">
      <c r="A580" t="s" s="4">
        <v>247</v>
      </c>
      <c r="B580" t="s" s="4">
        <v>941</v>
      </c>
      <c r="C580" t="s" s="4">
        <v>342</v>
      </c>
      <c r="D580" t="s" s="4">
        <v>343</v>
      </c>
      <c r="E580" t="s" s="4">
        <v>344</v>
      </c>
      <c r="F580" t="s" s="4">
        <v>345</v>
      </c>
      <c r="G580" t="s" s="4">
        <v>345</v>
      </c>
      <c r="H580" t="s" s="4">
        <v>346</v>
      </c>
      <c r="I580" t="s" s="4">
        <v>347</v>
      </c>
      <c r="J580" t="s" s="4">
        <v>348</v>
      </c>
      <c r="K580" t="s" s="4">
        <v>347</v>
      </c>
      <c r="L580" t="s" s="4">
        <v>349</v>
      </c>
      <c r="M580" t="s" s="4">
        <v>347</v>
      </c>
      <c r="N580" t="s" s="4">
        <v>350</v>
      </c>
      <c r="O580" t="s" s="4">
        <v>351</v>
      </c>
      <c r="P580" t="s" s="4">
        <v>352</v>
      </c>
      <c r="Q580" t="s" s="4">
        <v>353</v>
      </c>
      <c r="R580" t="s" s="4">
        <v>354</v>
      </c>
      <c r="S580" t="s" s="4">
        <v>355</v>
      </c>
      <c r="T580" t="s" s="4">
        <v>356</v>
      </c>
    </row>
    <row r="581" ht="45.0" customHeight="true">
      <c r="A581" t="s" s="4">
        <v>247</v>
      </c>
      <c r="B581" t="s" s="4">
        <v>942</v>
      </c>
      <c r="C581" t="s" s="4">
        <v>359</v>
      </c>
      <c r="D581" t="s" s="4">
        <v>343</v>
      </c>
      <c r="E581" t="s" s="4">
        <v>360</v>
      </c>
      <c r="F581" t="s" s="4">
        <v>345</v>
      </c>
      <c r="G581" t="s" s="4">
        <v>345</v>
      </c>
      <c r="H581" t="s" s="4">
        <v>346</v>
      </c>
      <c r="I581" t="s" s="4">
        <v>347</v>
      </c>
      <c r="J581" t="s" s="4">
        <v>348</v>
      </c>
      <c r="K581" t="s" s="4">
        <v>347</v>
      </c>
      <c r="L581" t="s" s="4">
        <v>349</v>
      </c>
      <c r="M581" t="s" s="4">
        <v>347</v>
      </c>
      <c r="N581" t="s" s="4">
        <v>350</v>
      </c>
      <c r="O581" t="s" s="4">
        <v>351</v>
      </c>
      <c r="P581" t="s" s="4">
        <v>352</v>
      </c>
      <c r="Q581" t="s" s="4">
        <v>353</v>
      </c>
      <c r="R581" t="s" s="4">
        <v>361</v>
      </c>
      <c r="S581" t="s" s="4">
        <v>362</v>
      </c>
      <c r="T581" t="s" s="4">
        <v>356</v>
      </c>
    </row>
    <row r="582" ht="45.0" customHeight="true">
      <c r="A582" t="s" s="4">
        <v>247</v>
      </c>
      <c r="B582" t="s" s="4">
        <v>943</v>
      </c>
      <c r="C582" t="s" s="4">
        <v>359</v>
      </c>
      <c r="D582" t="s" s="4">
        <v>343</v>
      </c>
      <c r="E582" t="s" s="4">
        <v>360</v>
      </c>
      <c r="F582" t="s" s="4">
        <v>345</v>
      </c>
      <c r="G582" t="s" s="4">
        <v>345</v>
      </c>
      <c r="H582" t="s" s="4">
        <v>346</v>
      </c>
      <c r="I582" t="s" s="4">
        <v>347</v>
      </c>
      <c r="J582" t="s" s="4">
        <v>348</v>
      </c>
      <c r="K582" t="s" s="4">
        <v>347</v>
      </c>
      <c r="L582" t="s" s="4">
        <v>349</v>
      </c>
      <c r="M582" t="s" s="4">
        <v>347</v>
      </c>
      <c r="N582" t="s" s="4">
        <v>350</v>
      </c>
      <c r="O582" t="s" s="4">
        <v>351</v>
      </c>
      <c r="P582" t="s" s="4">
        <v>352</v>
      </c>
      <c r="Q582" t="s" s="4">
        <v>353</v>
      </c>
      <c r="R582" t="s" s="4">
        <v>361</v>
      </c>
      <c r="S582" t="s" s="4">
        <v>362</v>
      </c>
      <c r="T582" t="s" s="4">
        <v>356</v>
      </c>
    </row>
    <row r="583" ht="45.0" customHeight="true">
      <c r="A583" t="s" s="4">
        <v>247</v>
      </c>
      <c r="B583" t="s" s="4">
        <v>944</v>
      </c>
      <c r="C583" t="s" s="4">
        <v>359</v>
      </c>
      <c r="D583" t="s" s="4">
        <v>343</v>
      </c>
      <c r="E583" t="s" s="4">
        <v>360</v>
      </c>
      <c r="F583" t="s" s="4">
        <v>345</v>
      </c>
      <c r="G583" t="s" s="4">
        <v>345</v>
      </c>
      <c r="H583" t="s" s="4">
        <v>346</v>
      </c>
      <c r="I583" t="s" s="4">
        <v>347</v>
      </c>
      <c r="J583" t="s" s="4">
        <v>348</v>
      </c>
      <c r="K583" t="s" s="4">
        <v>347</v>
      </c>
      <c r="L583" t="s" s="4">
        <v>349</v>
      </c>
      <c r="M583" t="s" s="4">
        <v>347</v>
      </c>
      <c r="N583" t="s" s="4">
        <v>350</v>
      </c>
      <c r="O583" t="s" s="4">
        <v>351</v>
      </c>
      <c r="P583" t="s" s="4">
        <v>352</v>
      </c>
      <c r="Q583" t="s" s="4">
        <v>353</v>
      </c>
      <c r="R583" t="s" s="4">
        <v>361</v>
      </c>
      <c r="S583" t="s" s="4">
        <v>362</v>
      </c>
      <c r="T583" t="s" s="4">
        <v>356</v>
      </c>
    </row>
    <row r="584" ht="45.0" customHeight="true">
      <c r="A584" t="s" s="4">
        <v>247</v>
      </c>
      <c r="B584" t="s" s="4">
        <v>945</v>
      </c>
      <c r="C584" t="s" s="4">
        <v>366</v>
      </c>
      <c r="D584" t="s" s="4">
        <v>343</v>
      </c>
      <c r="E584" t="s" s="4">
        <v>360</v>
      </c>
      <c r="F584" t="s" s="4">
        <v>345</v>
      </c>
      <c r="G584" t="s" s="4">
        <v>345</v>
      </c>
      <c r="H584" t="s" s="4">
        <v>346</v>
      </c>
      <c r="I584" t="s" s="4">
        <v>347</v>
      </c>
      <c r="J584" t="s" s="4">
        <v>348</v>
      </c>
      <c r="K584" t="s" s="4">
        <v>347</v>
      </c>
      <c r="L584" t="s" s="4">
        <v>349</v>
      </c>
      <c r="M584" t="s" s="4">
        <v>347</v>
      </c>
      <c r="N584" t="s" s="4">
        <v>350</v>
      </c>
      <c r="O584" t="s" s="4">
        <v>351</v>
      </c>
      <c r="P584" t="s" s="4">
        <v>352</v>
      </c>
      <c r="Q584" t="s" s="4">
        <v>353</v>
      </c>
      <c r="R584" t="s" s="4">
        <v>361</v>
      </c>
      <c r="S584" t="s" s="4">
        <v>367</v>
      </c>
      <c r="T584" t="s" s="4">
        <v>368</v>
      </c>
    </row>
    <row r="585" ht="45.0" customHeight="true">
      <c r="A585" t="s" s="4">
        <v>247</v>
      </c>
      <c r="B585" t="s" s="4">
        <v>946</v>
      </c>
      <c r="C585" t="s" s="4">
        <v>359</v>
      </c>
      <c r="D585" t="s" s="4">
        <v>343</v>
      </c>
      <c r="E585" t="s" s="4">
        <v>360</v>
      </c>
      <c r="F585" t="s" s="4">
        <v>345</v>
      </c>
      <c r="G585" t="s" s="4">
        <v>345</v>
      </c>
      <c r="H585" t="s" s="4">
        <v>346</v>
      </c>
      <c r="I585" t="s" s="4">
        <v>347</v>
      </c>
      <c r="J585" t="s" s="4">
        <v>348</v>
      </c>
      <c r="K585" t="s" s="4">
        <v>347</v>
      </c>
      <c r="L585" t="s" s="4">
        <v>349</v>
      </c>
      <c r="M585" t="s" s="4">
        <v>347</v>
      </c>
      <c r="N585" t="s" s="4">
        <v>350</v>
      </c>
      <c r="O585" t="s" s="4">
        <v>351</v>
      </c>
      <c r="P585" t="s" s="4">
        <v>352</v>
      </c>
      <c r="Q585" t="s" s="4">
        <v>353</v>
      </c>
      <c r="R585" t="s" s="4">
        <v>361</v>
      </c>
      <c r="S585" t="s" s="4">
        <v>362</v>
      </c>
      <c r="T585" t="s" s="4">
        <v>356</v>
      </c>
    </row>
    <row r="586" ht="45.0" customHeight="true">
      <c r="A586" t="s" s="4">
        <v>247</v>
      </c>
      <c r="B586" t="s" s="4">
        <v>947</v>
      </c>
      <c r="C586" t="s" s="4">
        <v>359</v>
      </c>
      <c r="D586" t="s" s="4">
        <v>343</v>
      </c>
      <c r="E586" t="s" s="4">
        <v>360</v>
      </c>
      <c r="F586" t="s" s="4">
        <v>345</v>
      </c>
      <c r="G586" t="s" s="4">
        <v>345</v>
      </c>
      <c r="H586" t="s" s="4">
        <v>346</v>
      </c>
      <c r="I586" t="s" s="4">
        <v>347</v>
      </c>
      <c r="J586" t="s" s="4">
        <v>348</v>
      </c>
      <c r="K586" t="s" s="4">
        <v>347</v>
      </c>
      <c r="L586" t="s" s="4">
        <v>349</v>
      </c>
      <c r="M586" t="s" s="4">
        <v>347</v>
      </c>
      <c r="N586" t="s" s="4">
        <v>350</v>
      </c>
      <c r="O586" t="s" s="4">
        <v>351</v>
      </c>
      <c r="P586" t="s" s="4">
        <v>352</v>
      </c>
      <c r="Q586" t="s" s="4">
        <v>353</v>
      </c>
      <c r="R586" t="s" s="4">
        <v>361</v>
      </c>
      <c r="S586" t="s" s="4">
        <v>362</v>
      </c>
      <c r="T586" t="s" s="4">
        <v>356</v>
      </c>
    </row>
    <row r="587" ht="45.0" customHeight="true">
      <c r="A587" t="s" s="4">
        <v>247</v>
      </c>
      <c r="B587" t="s" s="4">
        <v>948</v>
      </c>
      <c r="C587" t="s" s="4">
        <v>359</v>
      </c>
      <c r="D587" t="s" s="4">
        <v>343</v>
      </c>
      <c r="E587" t="s" s="4">
        <v>360</v>
      </c>
      <c r="F587" t="s" s="4">
        <v>345</v>
      </c>
      <c r="G587" t="s" s="4">
        <v>345</v>
      </c>
      <c r="H587" t="s" s="4">
        <v>346</v>
      </c>
      <c r="I587" t="s" s="4">
        <v>347</v>
      </c>
      <c r="J587" t="s" s="4">
        <v>348</v>
      </c>
      <c r="K587" t="s" s="4">
        <v>347</v>
      </c>
      <c r="L587" t="s" s="4">
        <v>349</v>
      </c>
      <c r="M587" t="s" s="4">
        <v>347</v>
      </c>
      <c r="N587" t="s" s="4">
        <v>350</v>
      </c>
      <c r="O587" t="s" s="4">
        <v>351</v>
      </c>
      <c r="P587" t="s" s="4">
        <v>352</v>
      </c>
      <c r="Q587" t="s" s="4">
        <v>353</v>
      </c>
      <c r="R587" t="s" s="4">
        <v>361</v>
      </c>
      <c r="S587" t="s" s="4">
        <v>362</v>
      </c>
      <c r="T587" t="s" s="4">
        <v>356</v>
      </c>
    </row>
    <row r="588" ht="45.0" customHeight="true">
      <c r="A588" t="s" s="4">
        <v>247</v>
      </c>
      <c r="B588" t="s" s="4">
        <v>949</v>
      </c>
      <c r="C588" t="s" s="4">
        <v>366</v>
      </c>
      <c r="D588" t="s" s="4">
        <v>343</v>
      </c>
      <c r="E588" t="s" s="4">
        <v>360</v>
      </c>
      <c r="F588" t="s" s="4">
        <v>345</v>
      </c>
      <c r="G588" t="s" s="4">
        <v>345</v>
      </c>
      <c r="H588" t="s" s="4">
        <v>346</v>
      </c>
      <c r="I588" t="s" s="4">
        <v>347</v>
      </c>
      <c r="J588" t="s" s="4">
        <v>348</v>
      </c>
      <c r="K588" t="s" s="4">
        <v>347</v>
      </c>
      <c r="L588" t="s" s="4">
        <v>349</v>
      </c>
      <c r="M588" t="s" s="4">
        <v>347</v>
      </c>
      <c r="N588" t="s" s="4">
        <v>350</v>
      </c>
      <c r="O588" t="s" s="4">
        <v>351</v>
      </c>
      <c r="P588" t="s" s="4">
        <v>352</v>
      </c>
      <c r="Q588" t="s" s="4">
        <v>353</v>
      </c>
      <c r="R588" t="s" s="4">
        <v>361</v>
      </c>
      <c r="S588" t="s" s="4">
        <v>367</v>
      </c>
      <c r="T588" t="s" s="4">
        <v>368</v>
      </c>
    </row>
    <row r="589" ht="45.0" customHeight="true">
      <c r="A589" t="s" s="4">
        <v>247</v>
      </c>
      <c r="B589" t="s" s="4">
        <v>950</v>
      </c>
      <c r="C589" t="s" s="4">
        <v>359</v>
      </c>
      <c r="D589" t="s" s="4">
        <v>343</v>
      </c>
      <c r="E589" t="s" s="4">
        <v>360</v>
      </c>
      <c r="F589" t="s" s="4">
        <v>345</v>
      </c>
      <c r="G589" t="s" s="4">
        <v>345</v>
      </c>
      <c r="H589" t="s" s="4">
        <v>346</v>
      </c>
      <c r="I589" t="s" s="4">
        <v>347</v>
      </c>
      <c r="J589" t="s" s="4">
        <v>348</v>
      </c>
      <c r="K589" t="s" s="4">
        <v>347</v>
      </c>
      <c r="L589" t="s" s="4">
        <v>349</v>
      </c>
      <c r="M589" t="s" s="4">
        <v>347</v>
      </c>
      <c r="N589" t="s" s="4">
        <v>350</v>
      </c>
      <c r="O589" t="s" s="4">
        <v>351</v>
      </c>
      <c r="P589" t="s" s="4">
        <v>352</v>
      </c>
      <c r="Q589" t="s" s="4">
        <v>353</v>
      </c>
      <c r="R589" t="s" s="4">
        <v>361</v>
      </c>
      <c r="S589" t="s" s="4">
        <v>362</v>
      </c>
      <c r="T589" t="s" s="4">
        <v>356</v>
      </c>
    </row>
    <row r="590" ht="45.0" customHeight="true">
      <c r="A590" t="s" s="4">
        <v>247</v>
      </c>
      <c r="B590" t="s" s="4">
        <v>951</v>
      </c>
      <c r="C590" t="s" s="4">
        <v>359</v>
      </c>
      <c r="D590" t="s" s="4">
        <v>343</v>
      </c>
      <c r="E590" t="s" s="4">
        <v>360</v>
      </c>
      <c r="F590" t="s" s="4">
        <v>345</v>
      </c>
      <c r="G590" t="s" s="4">
        <v>345</v>
      </c>
      <c r="H590" t="s" s="4">
        <v>346</v>
      </c>
      <c r="I590" t="s" s="4">
        <v>347</v>
      </c>
      <c r="J590" t="s" s="4">
        <v>348</v>
      </c>
      <c r="K590" t="s" s="4">
        <v>347</v>
      </c>
      <c r="L590" t="s" s="4">
        <v>349</v>
      </c>
      <c r="M590" t="s" s="4">
        <v>347</v>
      </c>
      <c r="N590" t="s" s="4">
        <v>350</v>
      </c>
      <c r="O590" t="s" s="4">
        <v>351</v>
      </c>
      <c r="P590" t="s" s="4">
        <v>352</v>
      </c>
      <c r="Q590" t="s" s="4">
        <v>353</v>
      </c>
      <c r="R590" t="s" s="4">
        <v>361</v>
      </c>
      <c r="S590" t="s" s="4">
        <v>362</v>
      </c>
      <c r="T590" t="s" s="4">
        <v>356</v>
      </c>
    </row>
    <row r="591" ht="45.0" customHeight="true">
      <c r="A591" t="s" s="4">
        <v>247</v>
      </c>
      <c r="B591" t="s" s="4">
        <v>952</v>
      </c>
      <c r="C591" t="s" s="4">
        <v>359</v>
      </c>
      <c r="D591" t="s" s="4">
        <v>343</v>
      </c>
      <c r="E591" t="s" s="4">
        <v>360</v>
      </c>
      <c r="F591" t="s" s="4">
        <v>345</v>
      </c>
      <c r="G591" t="s" s="4">
        <v>345</v>
      </c>
      <c r="H591" t="s" s="4">
        <v>346</v>
      </c>
      <c r="I591" t="s" s="4">
        <v>347</v>
      </c>
      <c r="J591" t="s" s="4">
        <v>348</v>
      </c>
      <c r="K591" t="s" s="4">
        <v>347</v>
      </c>
      <c r="L591" t="s" s="4">
        <v>349</v>
      </c>
      <c r="M591" t="s" s="4">
        <v>347</v>
      </c>
      <c r="N591" t="s" s="4">
        <v>350</v>
      </c>
      <c r="O591" t="s" s="4">
        <v>351</v>
      </c>
      <c r="P591" t="s" s="4">
        <v>352</v>
      </c>
      <c r="Q591" t="s" s="4">
        <v>353</v>
      </c>
      <c r="R591" t="s" s="4">
        <v>361</v>
      </c>
      <c r="S591" t="s" s="4">
        <v>362</v>
      </c>
      <c r="T591" t="s" s="4">
        <v>356</v>
      </c>
    </row>
    <row r="592" ht="45.0" customHeight="true">
      <c r="A592" t="s" s="4">
        <v>247</v>
      </c>
      <c r="B592" t="s" s="4">
        <v>953</v>
      </c>
      <c r="C592" t="s" s="4">
        <v>377</v>
      </c>
      <c r="D592" t="s" s="4">
        <v>343</v>
      </c>
      <c r="E592" t="s" s="4">
        <v>360</v>
      </c>
      <c r="F592" t="s" s="4">
        <v>345</v>
      </c>
      <c r="G592" t="s" s="4">
        <v>345</v>
      </c>
      <c r="H592" t="s" s="4">
        <v>346</v>
      </c>
      <c r="I592" t="s" s="4">
        <v>347</v>
      </c>
      <c r="J592" t="s" s="4">
        <v>348</v>
      </c>
      <c r="K592" t="s" s="4">
        <v>347</v>
      </c>
      <c r="L592" t="s" s="4">
        <v>349</v>
      </c>
      <c r="M592" t="s" s="4">
        <v>347</v>
      </c>
      <c r="N592" t="s" s="4">
        <v>350</v>
      </c>
      <c r="O592" t="s" s="4">
        <v>351</v>
      </c>
      <c r="P592" t="s" s="4">
        <v>352</v>
      </c>
      <c r="Q592" t="s" s="4">
        <v>353</v>
      </c>
      <c r="R592" t="s" s="4">
        <v>361</v>
      </c>
      <c r="S592" t="s" s="4">
        <v>378</v>
      </c>
      <c r="T592" t="s" s="4">
        <v>356</v>
      </c>
    </row>
    <row r="593" ht="45.0" customHeight="true">
      <c r="A593" t="s" s="4">
        <v>247</v>
      </c>
      <c r="B593" t="s" s="4">
        <v>954</v>
      </c>
      <c r="C593" t="s" s="4">
        <v>366</v>
      </c>
      <c r="D593" t="s" s="4">
        <v>343</v>
      </c>
      <c r="E593" t="s" s="4">
        <v>360</v>
      </c>
      <c r="F593" t="s" s="4">
        <v>345</v>
      </c>
      <c r="G593" t="s" s="4">
        <v>345</v>
      </c>
      <c r="H593" t="s" s="4">
        <v>346</v>
      </c>
      <c r="I593" t="s" s="4">
        <v>347</v>
      </c>
      <c r="J593" t="s" s="4">
        <v>348</v>
      </c>
      <c r="K593" t="s" s="4">
        <v>347</v>
      </c>
      <c r="L593" t="s" s="4">
        <v>349</v>
      </c>
      <c r="M593" t="s" s="4">
        <v>347</v>
      </c>
      <c r="N593" t="s" s="4">
        <v>350</v>
      </c>
      <c r="O593" t="s" s="4">
        <v>351</v>
      </c>
      <c r="P593" t="s" s="4">
        <v>352</v>
      </c>
      <c r="Q593" t="s" s="4">
        <v>353</v>
      </c>
      <c r="R593" t="s" s="4">
        <v>361</v>
      </c>
      <c r="S593" t="s" s="4">
        <v>367</v>
      </c>
      <c r="T593" t="s" s="4">
        <v>368</v>
      </c>
    </row>
    <row r="594" ht="45.0" customHeight="true">
      <c r="A594" t="s" s="4">
        <v>247</v>
      </c>
      <c r="B594" t="s" s="4">
        <v>955</v>
      </c>
      <c r="C594" t="s" s="4">
        <v>366</v>
      </c>
      <c r="D594" t="s" s="4">
        <v>343</v>
      </c>
      <c r="E594" t="s" s="4">
        <v>360</v>
      </c>
      <c r="F594" t="s" s="4">
        <v>345</v>
      </c>
      <c r="G594" t="s" s="4">
        <v>345</v>
      </c>
      <c r="H594" t="s" s="4">
        <v>346</v>
      </c>
      <c r="I594" t="s" s="4">
        <v>347</v>
      </c>
      <c r="J594" t="s" s="4">
        <v>348</v>
      </c>
      <c r="K594" t="s" s="4">
        <v>347</v>
      </c>
      <c r="L594" t="s" s="4">
        <v>349</v>
      </c>
      <c r="M594" t="s" s="4">
        <v>347</v>
      </c>
      <c r="N594" t="s" s="4">
        <v>350</v>
      </c>
      <c r="O594" t="s" s="4">
        <v>351</v>
      </c>
      <c r="P594" t="s" s="4">
        <v>352</v>
      </c>
      <c r="Q594" t="s" s="4">
        <v>353</v>
      </c>
      <c r="R594" t="s" s="4">
        <v>361</v>
      </c>
      <c r="S594" t="s" s="4">
        <v>367</v>
      </c>
      <c r="T594" t="s" s="4">
        <v>368</v>
      </c>
    </row>
    <row r="595" ht="45.0" customHeight="true">
      <c r="A595" t="s" s="4">
        <v>247</v>
      </c>
      <c r="B595" t="s" s="4">
        <v>956</v>
      </c>
      <c r="C595" t="s" s="4">
        <v>359</v>
      </c>
      <c r="D595" t="s" s="4">
        <v>343</v>
      </c>
      <c r="E595" t="s" s="4">
        <v>360</v>
      </c>
      <c r="F595" t="s" s="4">
        <v>345</v>
      </c>
      <c r="G595" t="s" s="4">
        <v>345</v>
      </c>
      <c r="H595" t="s" s="4">
        <v>346</v>
      </c>
      <c r="I595" t="s" s="4">
        <v>347</v>
      </c>
      <c r="J595" t="s" s="4">
        <v>348</v>
      </c>
      <c r="K595" t="s" s="4">
        <v>347</v>
      </c>
      <c r="L595" t="s" s="4">
        <v>349</v>
      </c>
      <c r="M595" t="s" s="4">
        <v>347</v>
      </c>
      <c r="N595" t="s" s="4">
        <v>350</v>
      </c>
      <c r="O595" t="s" s="4">
        <v>351</v>
      </c>
      <c r="P595" t="s" s="4">
        <v>352</v>
      </c>
      <c r="Q595" t="s" s="4">
        <v>353</v>
      </c>
      <c r="R595" t="s" s="4">
        <v>361</v>
      </c>
      <c r="S595" t="s" s="4">
        <v>362</v>
      </c>
      <c r="T595" t="s" s="4">
        <v>356</v>
      </c>
    </row>
    <row r="596" ht="45.0" customHeight="true">
      <c r="A596" t="s" s="4">
        <v>247</v>
      </c>
      <c r="B596" t="s" s="4">
        <v>957</v>
      </c>
      <c r="C596" t="s" s="4">
        <v>359</v>
      </c>
      <c r="D596" t="s" s="4">
        <v>343</v>
      </c>
      <c r="E596" t="s" s="4">
        <v>360</v>
      </c>
      <c r="F596" t="s" s="4">
        <v>345</v>
      </c>
      <c r="G596" t="s" s="4">
        <v>345</v>
      </c>
      <c r="H596" t="s" s="4">
        <v>346</v>
      </c>
      <c r="I596" t="s" s="4">
        <v>347</v>
      </c>
      <c r="J596" t="s" s="4">
        <v>348</v>
      </c>
      <c r="K596" t="s" s="4">
        <v>347</v>
      </c>
      <c r="L596" t="s" s="4">
        <v>349</v>
      </c>
      <c r="M596" t="s" s="4">
        <v>347</v>
      </c>
      <c r="N596" t="s" s="4">
        <v>350</v>
      </c>
      <c r="O596" t="s" s="4">
        <v>351</v>
      </c>
      <c r="P596" t="s" s="4">
        <v>352</v>
      </c>
      <c r="Q596" t="s" s="4">
        <v>353</v>
      </c>
      <c r="R596" t="s" s="4">
        <v>361</v>
      </c>
      <c r="S596" t="s" s="4">
        <v>362</v>
      </c>
      <c r="T596" t="s" s="4">
        <v>356</v>
      </c>
    </row>
    <row r="597" ht="45.0" customHeight="true">
      <c r="A597" t="s" s="4">
        <v>247</v>
      </c>
      <c r="B597" t="s" s="4">
        <v>958</v>
      </c>
      <c r="C597" t="s" s="4">
        <v>359</v>
      </c>
      <c r="D597" t="s" s="4">
        <v>343</v>
      </c>
      <c r="E597" t="s" s="4">
        <v>360</v>
      </c>
      <c r="F597" t="s" s="4">
        <v>345</v>
      </c>
      <c r="G597" t="s" s="4">
        <v>345</v>
      </c>
      <c r="H597" t="s" s="4">
        <v>346</v>
      </c>
      <c r="I597" t="s" s="4">
        <v>347</v>
      </c>
      <c r="J597" t="s" s="4">
        <v>348</v>
      </c>
      <c r="K597" t="s" s="4">
        <v>347</v>
      </c>
      <c r="L597" t="s" s="4">
        <v>349</v>
      </c>
      <c r="M597" t="s" s="4">
        <v>347</v>
      </c>
      <c r="N597" t="s" s="4">
        <v>350</v>
      </c>
      <c r="O597" t="s" s="4">
        <v>351</v>
      </c>
      <c r="P597" t="s" s="4">
        <v>352</v>
      </c>
      <c r="Q597" t="s" s="4">
        <v>353</v>
      </c>
      <c r="R597" t="s" s="4">
        <v>361</v>
      </c>
      <c r="S597" t="s" s="4">
        <v>362</v>
      </c>
      <c r="T597" t="s" s="4">
        <v>356</v>
      </c>
    </row>
    <row r="598" ht="45.0" customHeight="true">
      <c r="A598" t="s" s="4">
        <v>247</v>
      </c>
      <c r="B598" t="s" s="4">
        <v>959</v>
      </c>
      <c r="C598" t="s" s="4">
        <v>359</v>
      </c>
      <c r="D598" t="s" s="4">
        <v>343</v>
      </c>
      <c r="E598" t="s" s="4">
        <v>360</v>
      </c>
      <c r="F598" t="s" s="4">
        <v>345</v>
      </c>
      <c r="G598" t="s" s="4">
        <v>345</v>
      </c>
      <c r="H598" t="s" s="4">
        <v>346</v>
      </c>
      <c r="I598" t="s" s="4">
        <v>347</v>
      </c>
      <c r="J598" t="s" s="4">
        <v>348</v>
      </c>
      <c r="K598" t="s" s="4">
        <v>347</v>
      </c>
      <c r="L598" t="s" s="4">
        <v>349</v>
      </c>
      <c r="M598" t="s" s="4">
        <v>347</v>
      </c>
      <c r="N598" t="s" s="4">
        <v>350</v>
      </c>
      <c r="O598" t="s" s="4">
        <v>351</v>
      </c>
      <c r="P598" t="s" s="4">
        <v>352</v>
      </c>
      <c r="Q598" t="s" s="4">
        <v>353</v>
      </c>
      <c r="R598" t="s" s="4">
        <v>361</v>
      </c>
      <c r="S598" t="s" s="4">
        <v>362</v>
      </c>
      <c r="T598" t="s" s="4">
        <v>356</v>
      </c>
    </row>
    <row r="599" ht="45.0" customHeight="true">
      <c r="A599" t="s" s="4">
        <v>247</v>
      </c>
      <c r="B599" t="s" s="4">
        <v>960</v>
      </c>
      <c r="C599" t="s" s="4">
        <v>359</v>
      </c>
      <c r="D599" t="s" s="4">
        <v>343</v>
      </c>
      <c r="E599" t="s" s="4">
        <v>360</v>
      </c>
      <c r="F599" t="s" s="4">
        <v>345</v>
      </c>
      <c r="G599" t="s" s="4">
        <v>345</v>
      </c>
      <c r="H599" t="s" s="4">
        <v>346</v>
      </c>
      <c r="I599" t="s" s="4">
        <v>347</v>
      </c>
      <c r="J599" t="s" s="4">
        <v>348</v>
      </c>
      <c r="K599" t="s" s="4">
        <v>347</v>
      </c>
      <c r="L599" t="s" s="4">
        <v>349</v>
      </c>
      <c r="M599" t="s" s="4">
        <v>347</v>
      </c>
      <c r="N599" t="s" s="4">
        <v>350</v>
      </c>
      <c r="O599" t="s" s="4">
        <v>351</v>
      </c>
      <c r="P599" t="s" s="4">
        <v>352</v>
      </c>
      <c r="Q599" t="s" s="4">
        <v>353</v>
      </c>
      <c r="R599" t="s" s="4">
        <v>361</v>
      </c>
      <c r="S599" t="s" s="4">
        <v>362</v>
      </c>
      <c r="T599" t="s" s="4">
        <v>356</v>
      </c>
    </row>
    <row r="600" ht="45.0" customHeight="true">
      <c r="A600" t="s" s="4">
        <v>247</v>
      </c>
      <c r="B600" t="s" s="4">
        <v>961</v>
      </c>
      <c r="C600" t="s" s="4">
        <v>359</v>
      </c>
      <c r="D600" t="s" s="4">
        <v>343</v>
      </c>
      <c r="E600" t="s" s="4">
        <v>360</v>
      </c>
      <c r="F600" t="s" s="4">
        <v>345</v>
      </c>
      <c r="G600" t="s" s="4">
        <v>345</v>
      </c>
      <c r="H600" t="s" s="4">
        <v>346</v>
      </c>
      <c r="I600" t="s" s="4">
        <v>347</v>
      </c>
      <c r="J600" t="s" s="4">
        <v>348</v>
      </c>
      <c r="K600" t="s" s="4">
        <v>347</v>
      </c>
      <c r="L600" t="s" s="4">
        <v>349</v>
      </c>
      <c r="M600" t="s" s="4">
        <v>347</v>
      </c>
      <c r="N600" t="s" s="4">
        <v>350</v>
      </c>
      <c r="O600" t="s" s="4">
        <v>351</v>
      </c>
      <c r="P600" t="s" s="4">
        <v>352</v>
      </c>
      <c r="Q600" t="s" s="4">
        <v>353</v>
      </c>
      <c r="R600" t="s" s="4">
        <v>361</v>
      </c>
      <c r="S600" t="s" s="4">
        <v>362</v>
      </c>
      <c r="T600" t="s" s="4">
        <v>356</v>
      </c>
    </row>
    <row r="601" ht="45.0" customHeight="true">
      <c r="A601" t="s" s="4">
        <v>247</v>
      </c>
      <c r="B601" t="s" s="4">
        <v>962</v>
      </c>
      <c r="C601" t="s" s="4">
        <v>359</v>
      </c>
      <c r="D601" t="s" s="4">
        <v>343</v>
      </c>
      <c r="E601" t="s" s="4">
        <v>360</v>
      </c>
      <c r="F601" t="s" s="4">
        <v>345</v>
      </c>
      <c r="G601" t="s" s="4">
        <v>345</v>
      </c>
      <c r="H601" t="s" s="4">
        <v>346</v>
      </c>
      <c r="I601" t="s" s="4">
        <v>347</v>
      </c>
      <c r="J601" t="s" s="4">
        <v>348</v>
      </c>
      <c r="K601" t="s" s="4">
        <v>347</v>
      </c>
      <c r="L601" t="s" s="4">
        <v>349</v>
      </c>
      <c r="M601" t="s" s="4">
        <v>347</v>
      </c>
      <c r="N601" t="s" s="4">
        <v>350</v>
      </c>
      <c r="O601" t="s" s="4">
        <v>351</v>
      </c>
      <c r="P601" t="s" s="4">
        <v>352</v>
      </c>
      <c r="Q601" t="s" s="4">
        <v>353</v>
      </c>
      <c r="R601" t="s" s="4">
        <v>361</v>
      </c>
      <c r="S601" t="s" s="4">
        <v>362</v>
      </c>
      <c r="T601" t="s" s="4">
        <v>356</v>
      </c>
    </row>
    <row r="602" ht="45.0" customHeight="true">
      <c r="A602" t="s" s="4">
        <v>247</v>
      </c>
      <c r="B602" t="s" s="4">
        <v>963</v>
      </c>
      <c r="C602" t="s" s="4">
        <v>359</v>
      </c>
      <c r="D602" t="s" s="4">
        <v>343</v>
      </c>
      <c r="E602" t="s" s="4">
        <v>360</v>
      </c>
      <c r="F602" t="s" s="4">
        <v>345</v>
      </c>
      <c r="G602" t="s" s="4">
        <v>345</v>
      </c>
      <c r="H602" t="s" s="4">
        <v>346</v>
      </c>
      <c r="I602" t="s" s="4">
        <v>347</v>
      </c>
      <c r="J602" t="s" s="4">
        <v>348</v>
      </c>
      <c r="K602" t="s" s="4">
        <v>347</v>
      </c>
      <c r="L602" t="s" s="4">
        <v>349</v>
      </c>
      <c r="M602" t="s" s="4">
        <v>347</v>
      </c>
      <c r="N602" t="s" s="4">
        <v>350</v>
      </c>
      <c r="O602" t="s" s="4">
        <v>351</v>
      </c>
      <c r="P602" t="s" s="4">
        <v>352</v>
      </c>
      <c r="Q602" t="s" s="4">
        <v>353</v>
      </c>
      <c r="R602" t="s" s="4">
        <v>361</v>
      </c>
      <c r="S602" t="s" s="4">
        <v>362</v>
      </c>
      <c r="T602" t="s" s="4">
        <v>356</v>
      </c>
    </row>
    <row r="603" ht="45.0" customHeight="true">
      <c r="A603" t="s" s="4">
        <v>247</v>
      </c>
      <c r="B603" t="s" s="4">
        <v>964</v>
      </c>
      <c r="C603" t="s" s="4">
        <v>359</v>
      </c>
      <c r="D603" t="s" s="4">
        <v>343</v>
      </c>
      <c r="E603" t="s" s="4">
        <v>360</v>
      </c>
      <c r="F603" t="s" s="4">
        <v>345</v>
      </c>
      <c r="G603" t="s" s="4">
        <v>345</v>
      </c>
      <c r="H603" t="s" s="4">
        <v>346</v>
      </c>
      <c r="I603" t="s" s="4">
        <v>347</v>
      </c>
      <c r="J603" t="s" s="4">
        <v>348</v>
      </c>
      <c r="K603" t="s" s="4">
        <v>347</v>
      </c>
      <c r="L603" t="s" s="4">
        <v>349</v>
      </c>
      <c r="M603" t="s" s="4">
        <v>347</v>
      </c>
      <c r="N603" t="s" s="4">
        <v>350</v>
      </c>
      <c r="O603" t="s" s="4">
        <v>351</v>
      </c>
      <c r="P603" t="s" s="4">
        <v>352</v>
      </c>
      <c r="Q603" t="s" s="4">
        <v>353</v>
      </c>
      <c r="R603" t="s" s="4">
        <v>361</v>
      </c>
      <c r="S603" t="s" s="4">
        <v>362</v>
      </c>
      <c r="T603" t="s" s="4">
        <v>356</v>
      </c>
    </row>
    <row r="604" ht="45.0" customHeight="true">
      <c r="A604" t="s" s="4">
        <v>249</v>
      </c>
      <c r="B604" t="s" s="4">
        <v>965</v>
      </c>
      <c r="C604" t="s" s="4">
        <v>342</v>
      </c>
      <c r="D604" t="s" s="4">
        <v>343</v>
      </c>
      <c r="E604" t="s" s="4">
        <v>344</v>
      </c>
      <c r="F604" t="s" s="4">
        <v>345</v>
      </c>
      <c r="G604" t="s" s="4">
        <v>345</v>
      </c>
      <c r="H604" t="s" s="4">
        <v>346</v>
      </c>
      <c r="I604" t="s" s="4">
        <v>347</v>
      </c>
      <c r="J604" t="s" s="4">
        <v>348</v>
      </c>
      <c r="K604" t="s" s="4">
        <v>347</v>
      </c>
      <c r="L604" t="s" s="4">
        <v>349</v>
      </c>
      <c r="M604" t="s" s="4">
        <v>347</v>
      </c>
      <c r="N604" t="s" s="4">
        <v>350</v>
      </c>
      <c r="O604" t="s" s="4">
        <v>351</v>
      </c>
      <c r="P604" t="s" s="4">
        <v>352</v>
      </c>
      <c r="Q604" t="s" s="4">
        <v>353</v>
      </c>
      <c r="R604" t="s" s="4">
        <v>354</v>
      </c>
      <c r="S604" t="s" s="4">
        <v>355</v>
      </c>
      <c r="T604" t="s" s="4">
        <v>356</v>
      </c>
    </row>
    <row r="605" ht="45.0" customHeight="true">
      <c r="A605" t="s" s="4">
        <v>249</v>
      </c>
      <c r="B605" t="s" s="4">
        <v>966</v>
      </c>
      <c r="C605" t="s" s="4">
        <v>342</v>
      </c>
      <c r="D605" t="s" s="4">
        <v>343</v>
      </c>
      <c r="E605" t="s" s="4">
        <v>344</v>
      </c>
      <c r="F605" t="s" s="4">
        <v>345</v>
      </c>
      <c r="G605" t="s" s="4">
        <v>345</v>
      </c>
      <c r="H605" t="s" s="4">
        <v>346</v>
      </c>
      <c r="I605" t="s" s="4">
        <v>347</v>
      </c>
      <c r="J605" t="s" s="4">
        <v>348</v>
      </c>
      <c r="K605" t="s" s="4">
        <v>347</v>
      </c>
      <c r="L605" t="s" s="4">
        <v>349</v>
      </c>
      <c r="M605" t="s" s="4">
        <v>347</v>
      </c>
      <c r="N605" t="s" s="4">
        <v>350</v>
      </c>
      <c r="O605" t="s" s="4">
        <v>351</v>
      </c>
      <c r="P605" t="s" s="4">
        <v>352</v>
      </c>
      <c r="Q605" t="s" s="4">
        <v>353</v>
      </c>
      <c r="R605" t="s" s="4">
        <v>354</v>
      </c>
      <c r="S605" t="s" s="4">
        <v>355</v>
      </c>
      <c r="T605" t="s" s="4">
        <v>356</v>
      </c>
    </row>
    <row r="606" ht="45.0" customHeight="true">
      <c r="A606" t="s" s="4">
        <v>249</v>
      </c>
      <c r="B606" t="s" s="4">
        <v>967</v>
      </c>
      <c r="C606" t="s" s="4">
        <v>359</v>
      </c>
      <c r="D606" t="s" s="4">
        <v>343</v>
      </c>
      <c r="E606" t="s" s="4">
        <v>360</v>
      </c>
      <c r="F606" t="s" s="4">
        <v>345</v>
      </c>
      <c r="G606" t="s" s="4">
        <v>345</v>
      </c>
      <c r="H606" t="s" s="4">
        <v>346</v>
      </c>
      <c r="I606" t="s" s="4">
        <v>347</v>
      </c>
      <c r="J606" t="s" s="4">
        <v>348</v>
      </c>
      <c r="K606" t="s" s="4">
        <v>347</v>
      </c>
      <c r="L606" t="s" s="4">
        <v>349</v>
      </c>
      <c r="M606" t="s" s="4">
        <v>347</v>
      </c>
      <c r="N606" t="s" s="4">
        <v>350</v>
      </c>
      <c r="O606" t="s" s="4">
        <v>351</v>
      </c>
      <c r="P606" t="s" s="4">
        <v>352</v>
      </c>
      <c r="Q606" t="s" s="4">
        <v>353</v>
      </c>
      <c r="R606" t="s" s="4">
        <v>361</v>
      </c>
      <c r="S606" t="s" s="4">
        <v>362</v>
      </c>
      <c r="T606" t="s" s="4">
        <v>356</v>
      </c>
    </row>
    <row r="607" ht="45.0" customHeight="true">
      <c r="A607" t="s" s="4">
        <v>249</v>
      </c>
      <c r="B607" t="s" s="4">
        <v>968</v>
      </c>
      <c r="C607" t="s" s="4">
        <v>359</v>
      </c>
      <c r="D607" t="s" s="4">
        <v>343</v>
      </c>
      <c r="E607" t="s" s="4">
        <v>360</v>
      </c>
      <c r="F607" t="s" s="4">
        <v>345</v>
      </c>
      <c r="G607" t="s" s="4">
        <v>345</v>
      </c>
      <c r="H607" t="s" s="4">
        <v>346</v>
      </c>
      <c r="I607" t="s" s="4">
        <v>347</v>
      </c>
      <c r="J607" t="s" s="4">
        <v>348</v>
      </c>
      <c r="K607" t="s" s="4">
        <v>347</v>
      </c>
      <c r="L607" t="s" s="4">
        <v>349</v>
      </c>
      <c r="M607" t="s" s="4">
        <v>347</v>
      </c>
      <c r="N607" t="s" s="4">
        <v>350</v>
      </c>
      <c r="O607" t="s" s="4">
        <v>351</v>
      </c>
      <c r="P607" t="s" s="4">
        <v>352</v>
      </c>
      <c r="Q607" t="s" s="4">
        <v>353</v>
      </c>
      <c r="R607" t="s" s="4">
        <v>361</v>
      </c>
      <c r="S607" t="s" s="4">
        <v>362</v>
      </c>
      <c r="T607" t="s" s="4">
        <v>356</v>
      </c>
    </row>
    <row r="608" ht="45.0" customHeight="true">
      <c r="A608" t="s" s="4">
        <v>249</v>
      </c>
      <c r="B608" t="s" s="4">
        <v>969</v>
      </c>
      <c r="C608" t="s" s="4">
        <v>359</v>
      </c>
      <c r="D608" t="s" s="4">
        <v>343</v>
      </c>
      <c r="E608" t="s" s="4">
        <v>360</v>
      </c>
      <c r="F608" t="s" s="4">
        <v>345</v>
      </c>
      <c r="G608" t="s" s="4">
        <v>345</v>
      </c>
      <c r="H608" t="s" s="4">
        <v>346</v>
      </c>
      <c r="I608" t="s" s="4">
        <v>347</v>
      </c>
      <c r="J608" t="s" s="4">
        <v>348</v>
      </c>
      <c r="K608" t="s" s="4">
        <v>347</v>
      </c>
      <c r="L608" t="s" s="4">
        <v>349</v>
      </c>
      <c r="M608" t="s" s="4">
        <v>347</v>
      </c>
      <c r="N608" t="s" s="4">
        <v>350</v>
      </c>
      <c r="O608" t="s" s="4">
        <v>351</v>
      </c>
      <c r="P608" t="s" s="4">
        <v>352</v>
      </c>
      <c r="Q608" t="s" s="4">
        <v>353</v>
      </c>
      <c r="R608" t="s" s="4">
        <v>361</v>
      </c>
      <c r="S608" t="s" s="4">
        <v>362</v>
      </c>
      <c r="T608" t="s" s="4">
        <v>356</v>
      </c>
    </row>
    <row r="609" ht="45.0" customHeight="true">
      <c r="A609" t="s" s="4">
        <v>249</v>
      </c>
      <c r="B609" t="s" s="4">
        <v>970</v>
      </c>
      <c r="C609" t="s" s="4">
        <v>366</v>
      </c>
      <c r="D609" t="s" s="4">
        <v>343</v>
      </c>
      <c r="E609" t="s" s="4">
        <v>360</v>
      </c>
      <c r="F609" t="s" s="4">
        <v>345</v>
      </c>
      <c r="G609" t="s" s="4">
        <v>345</v>
      </c>
      <c r="H609" t="s" s="4">
        <v>346</v>
      </c>
      <c r="I609" t="s" s="4">
        <v>347</v>
      </c>
      <c r="J609" t="s" s="4">
        <v>348</v>
      </c>
      <c r="K609" t="s" s="4">
        <v>347</v>
      </c>
      <c r="L609" t="s" s="4">
        <v>349</v>
      </c>
      <c r="M609" t="s" s="4">
        <v>347</v>
      </c>
      <c r="N609" t="s" s="4">
        <v>350</v>
      </c>
      <c r="O609" t="s" s="4">
        <v>351</v>
      </c>
      <c r="P609" t="s" s="4">
        <v>352</v>
      </c>
      <c r="Q609" t="s" s="4">
        <v>353</v>
      </c>
      <c r="R609" t="s" s="4">
        <v>361</v>
      </c>
      <c r="S609" t="s" s="4">
        <v>367</v>
      </c>
      <c r="T609" t="s" s="4">
        <v>368</v>
      </c>
    </row>
    <row r="610" ht="45.0" customHeight="true">
      <c r="A610" t="s" s="4">
        <v>249</v>
      </c>
      <c r="B610" t="s" s="4">
        <v>971</v>
      </c>
      <c r="C610" t="s" s="4">
        <v>359</v>
      </c>
      <c r="D610" t="s" s="4">
        <v>343</v>
      </c>
      <c r="E610" t="s" s="4">
        <v>360</v>
      </c>
      <c r="F610" t="s" s="4">
        <v>345</v>
      </c>
      <c r="G610" t="s" s="4">
        <v>345</v>
      </c>
      <c r="H610" t="s" s="4">
        <v>346</v>
      </c>
      <c r="I610" t="s" s="4">
        <v>347</v>
      </c>
      <c r="J610" t="s" s="4">
        <v>348</v>
      </c>
      <c r="K610" t="s" s="4">
        <v>347</v>
      </c>
      <c r="L610" t="s" s="4">
        <v>349</v>
      </c>
      <c r="M610" t="s" s="4">
        <v>347</v>
      </c>
      <c r="N610" t="s" s="4">
        <v>350</v>
      </c>
      <c r="O610" t="s" s="4">
        <v>351</v>
      </c>
      <c r="P610" t="s" s="4">
        <v>352</v>
      </c>
      <c r="Q610" t="s" s="4">
        <v>353</v>
      </c>
      <c r="R610" t="s" s="4">
        <v>361</v>
      </c>
      <c r="S610" t="s" s="4">
        <v>362</v>
      </c>
      <c r="T610" t="s" s="4">
        <v>356</v>
      </c>
    </row>
    <row r="611" ht="45.0" customHeight="true">
      <c r="A611" t="s" s="4">
        <v>249</v>
      </c>
      <c r="B611" t="s" s="4">
        <v>972</v>
      </c>
      <c r="C611" t="s" s="4">
        <v>359</v>
      </c>
      <c r="D611" t="s" s="4">
        <v>343</v>
      </c>
      <c r="E611" t="s" s="4">
        <v>360</v>
      </c>
      <c r="F611" t="s" s="4">
        <v>345</v>
      </c>
      <c r="G611" t="s" s="4">
        <v>345</v>
      </c>
      <c r="H611" t="s" s="4">
        <v>346</v>
      </c>
      <c r="I611" t="s" s="4">
        <v>347</v>
      </c>
      <c r="J611" t="s" s="4">
        <v>348</v>
      </c>
      <c r="K611" t="s" s="4">
        <v>347</v>
      </c>
      <c r="L611" t="s" s="4">
        <v>349</v>
      </c>
      <c r="M611" t="s" s="4">
        <v>347</v>
      </c>
      <c r="N611" t="s" s="4">
        <v>350</v>
      </c>
      <c r="O611" t="s" s="4">
        <v>351</v>
      </c>
      <c r="P611" t="s" s="4">
        <v>352</v>
      </c>
      <c r="Q611" t="s" s="4">
        <v>353</v>
      </c>
      <c r="R611" t="s" s="4">
        <v>361</v>
      </c>
      <c r="S611" t="s" s="4">
        <v>362</v>
      </c>
      <c r="T611" t="s" s="4">
        <v>356</v>
      </c>
    </row>
    <row r="612" ht="45.0" customHeight="true">
      <c r="A612" t="s" s="4">
        <v>249</v>
      </c>
      <c r="B612" t="s" s="4">
        <v>973</v>
      </c>
      <c r="C612" t="s" s="4">
        <v>359</v>
      </c>
      <c r="D612" t="s" s="4">
        <v>343</v>
      </c>
      <c r="E612" t="s" s="4">
        <v>360</v>
      </c>
      <c r="F612" t="s" s="4">
        <v>345</v>
      </c>
      <c r="G612" t="s" s="4">
        <v>345</v>
      </c>
      <c r="H612" t="s" s="4">
        <v>346</v>
      </c>
      <c r="I612" t="s" s="4">
        <v>347</v>
      </c>
      <c r="J612" t="s" s="4">
        <v>348</v>
      </c>
      <c r="K612" t="s" s="4">
        <v>347</v>
      </c>
      <c r="L612" t="s" s="4">
        <v>349</v>
      </c>
      <c r="M612" t="s" s="4">
        <v>347</v>
      </c>
      <c r="N612" t="s" s="4">
        <v>350</v>
      </c>
      <c r="O612" t="s" s="4">
        <v>351</v>
      </c>
      <c r="P612" t="s" s="4">
        <v>352</v>
      </c>
      <c r="Q612" t="s" s="4">
        <v>353</v>
      </c>
      <c r="R612" t="s" s="4">
        <v>361</v>
      </c>
      <c r="S612" t="s" s="4">
        <v>362</v>
      </c>
      <c r="T612" t="s" s="4">
        <v>356</v>
      </c>
    </row>
    <row r="613" ht="45.0" customHeight="true">
      <c r="A613" t="s" s="4">
        <v>249</v>
      </c>
      <c r="B613" t="s" s="4">
        <v>974</v>
      </c>
      <c r="C613" t="s" s="4">
        <v>366</v>
      </c>
      <c r="D613" t="s" s="4">
        <v>343</v>
      </c>
      <c r="E613" t="s" s="4">
        <v>360</v>
      </c>
      <c r="F613" t="s" s="4">
        <v>345</v>
      </c>
      <c r="G613" t="s" s="4">
        <v>345</v>
      </c>
      <c r="H613" t="s" s="4">
        <v>346</v>
      </c>
      <c r="I613" t="s" s="4">
        <v>347</v>
      </c>
      <c r="J613" t="s" s="4">
        <v>348</v>
      </c>
      <c r="K613" t="s" s="4">
        <v>347</v>
      </c>
      <c r="L613" t="s" s="4">
        <v>349</v>
      </c>
      <c r="M613" t="s" s="4">
        <v>347</v>
      </c>
      <c r="N613" t="s" s="4">
        <v>350</v>
      </c>
      <c r="O613" t="s" s="4">
        <v>351</v>
      </c>
      <c r="P613" t="s" s="4">
        <v>352</v>
      </c>
      <c r="Q613" t="s" s="4">
        <v>353</v>
      </c>
      <c r="R613" t="s" s="4">
        <v>361</v>
      </c>
      <c r="S613" t="s" s="4">
        <v>367</v>
      </c>
      <c r="T613" t="s" s="4">
        <v>368</v>
      </c>
    </row>
    <row r="614" ht="45.0" customHeight="true">
      <c r="A614" t="s" s="4">
        <v>249</v>
      </c>
      <c r="B614" t="s" s="4">
        <v>975</v>
      </c>
      <c r="C614" t="s" s="4">
        <v>359</v>
      </c>
      <c r="D614" t="s" s="4">
        <v>343</v>
      </c>
      <c r="E614" t="s" s="4">
        <v>360</v>
      </c>
      <c r="F614" t="s" s="4">
        <v>345</v>
      </c>
      <c r="G614" t="s" s="4">
        <v>345</v>
      </c>
      <c r="H614" t="s" s="4">
        <v>346</v>
      </c>
      <c r="I614" t="s" s="4">
        <v>347</v>
      </c>
      <c r="J614" t="s" s="4">
        <v>348</v>
      </c>
      <c r="K614" t="s" s="4">
        <v>347</v>
      </c>
      <c r="L614" t="s" s="4">
        <v>349</v>
      </c>
      <c r="M614" t="s" s="4">
        <v>347</v>
      </c>
      <c r="N614" t="s" s="4">
        <v>350</v>
      </c>
      <c r="O614" t="s" s="4">
        <v>351</v>
      </c>
      <c r="P614" t="s" s="4">
        <v>352</v>
      </c>
      <c r="Q614" t="s" s="4">
        <v>353</v>
      </c>
      <c r="R614" t="s" s="4">
        <v>361</v>
      </c>
      <c r="S614" t="s" s="4">
        <v>362</v>
      </c>
      <c r="T614" t="s" s="4">
        <v>356</v>
      </c>
    </row>
    <row r="615" ht="45.0" customHeight="true">
      <c r="A615" t="s" s="4">
        <v>249</v>
      </c>
      <c r="B615" t="s" s="4">
        <v>976</v>
      </c>
      <c r="C615" t="s" s="4">
        <v>359</v>
      </c>
      <c r="D615" t="s" s="4">
        <v>343</v>
      </c>
      <c r="E615" t="s" s="4">
        <v>360</v>
      </c>
      <c r="F615" t="s" s="4">
        <v>345</v>
      </c>
      <c r="G615" t="s" s="4">
        <v>345</v>
      </c>
      <c r="H615" t="s" s="4">
        <v>346</v>
      </c>
      <c r="I615" t="s" s="4">
        <v>347</v>
      </c>
      <c r="J615" t="s" s="4">
        <v>348</v>
      </c>
      <c r="K615" t="s" s="4">
        <v>347</v>
      </c>
      <c r="L615" t="s" s="4">
        <v>349</v>
      </c>
      <c r="M615" t="s" s="4">
        <v>347</v>
      </c>
      <c r="N615" t="s" s="4">
        <v>350</v>
      </c>
      <c r="O615" t="s" s="4">
        <v>351</v>
      </c>
      <c r="P615" t="s" s="4">
        <v>352</v>
      </c>
      <c r="Q615" t="s" s="4">
        <v>353</v>
      </c>
      <c r="R615" t="s" s="4">
        <v>361</v>
      </c>
      <c r="S615" t="s" s="4">
        <v>362</v>
      </c>
      <c r="T615" t="s" s="4">
        <v>356</v>
      </c>
    </row>
    <row r="616" ht="45.0" customHeight="true">
      <c r="A616" t="s" s="4">
        <v>249</v>
      </c>
      <c r="B616" t="s" s="4">
        <v>977</v>
      </c>
      <c r="C616" t="s" s="4">
        <v>359</v>
      </c>
      <c r="D616" t="s" s="4">
        <v>343</v>
      </c>
      <c r="E616" t="s" s="4">
        <v>360</v>
      </c>
      <c r="F616" t="s" s="4">
        <v>345</v>
      </c>
      <c r="G616" t="s" s="4">
        <v>345</v>
      </c>
      <c r="H616" t="s" s="4">
        <v>346</v>
      </c>
      <c r="I616" t="s" s="4">
        <v>347</v>
      </c>
      <c r="J616" t="s" s="4">
        <v>348</v>
      </c>
      <c r="K616" t="s" s="4">
        <v>347</v>
      </c>
      <c r="L616" t="s" s="4">
        <v>349</v>
      </c>
      <c r="M616" t="s" s="4">
        <v>347</v>
      </c>
      <c r="N616" t="s" s="4">
        <v>350</v>
      </c>
      <c r="O616" t="s" s="4">
        <v>351</v>
      </c>
      <c r="P616" t="s" s="4">
        <v>352</v>
      </c>
      <c r="Q616" t="s" s="4">
        <v>353</v>
      </c>
      <c r="R616" t="s" s="4">
        <v>361</v>
      </c>
      <c r="S616" t="s" s="4">
        <v>362</v>
      </c>
      <c r="T616" t="s" s="4">
        <v>356</v>
      </c>
    </row>
    <row r="617" ht="45.0" customHeight="true">
      <c r="A617" t="s" s="4">
        <v>249</v>
      </c>
      <c r="B617" t="s" s="4">
        <v>978</v>
      </c>
      <c r="C617" t="s" s="4">
        <v>377</v>
      </c>
      <c r="D617" t="s" s="4">
        <v>343</v>
      </c>
      <c r="E617" t="s" s="4">
        <v>360</v>
      </c>
      <c r="F617" t="s" s="4">
        <v>345</v>
      </c>
      <c r="G617" t="s" s="4">
        <v>345</v>
      </c>
      <c r="H617" t="s" s="4">
        <v>346</v>
      </c>
      <c r="I617" t="s" s="4">
        <v>347</v>
      </c>
      <c r="J617" t="s" s="4">
        <v>348</v>
      </c>
      <c r="K617" t="s" s="4">
        <v>347</v>
      </c>
      <c r="L617" t="s" s="4">
        <v>349</v>
      </c>
      <c r="M617" t="s" s="4">
        <v>347</v>
      </c>
      <c r="N617" t="s" s="4">
        <v>350</v>
      </c>
      <c r="O617" t="s" s="4">
        <v>351</v>
      </c>
      <c r="P617" t="s" s="4">
        <v>352</v>
      </c>
      <c r="Q617" t="s" s="4">
        <v>353</v>
      </c>
      <c r="R617" t="s" s="4">
        <v>361</v>
      </c>
      <c r="S617" t="s" s="4">
        <v>378</v>
      </c>
      <c r="T617" t="s" s="4">
        <v>356</v>
      </c>
    </row>
    <row r="618" ht="45.0" customHeight="true">
      <c r="A618" t="s" s="4">
        <v>249</v>
      </c>
      <c r="B618" t="s" s="4">
        <v>979</v>
      </c>
      <c r="C618" t="s" s="4">
        <v>366</v>
      </c>
      <c r="D618" t="s" s="4">
        <v>343</v>
      </c>
      <c r="E618" t="s" s="4">
        <v>360</v>
      </c>
      <c r="F618" t="s" s="4">
        <v>345</v>
      </c>
      <c r="G618" t="s" s="4">
        <v>345</v>
      </c>
      <c r="H618" t="s" s="4">
        <v>346</v>
      </c>
      <c r="I618" t="s" s="4">
        <v>347</v>
      </c>
      <c r="J618" t="s" s="4">
        <v>348</v>
      </c>
      <c r="K618" t="s" s="4">
        <v>347</v>
      </c>
      <c r="L618" t="s" s="4">
        <v>349</v>
      </c>
      <c r="M618" t="s" s="4">
        <v>347</v>
      </c>
      <c r="N618" t="s" s="4">
        <v>350</v>
      </c>
      <c r="O618" t="s" s="4">
        <v>351</v>
      </c>
      <c r="P618" t="s" s="4">
        <v>352</v>
      </c>
      <c r="Q618" t="s" s="4">
        <v>353</v>
      </c>
      <c r="R618" t="s" s="4">
        <v>361</v>
      </c>
      <c r="S618" t="s" s="4">
        <v>367</v>
      </c>
      <c r="T618" t="s" s="4">
        <v>368</v>
      </c>
    </row>
    <row r="619" ht="45.0" customHeight="true">
      <c r="A619" t="s" s="4">
        <v>249</v>
      </c>
      <c r="B619" t="s" s="4">
        <v>980</v>
      </c>
      <c r="C619" t="s" s="4">
        <v>366</v>
      </c>
      <c r="D619" t="s" s="4">
        <v>343</v>
      </c>
      <c r="E619" t="s" s="4">
        <v>360</v>
      </c>
      <c r="F619" t="s" s="4">
        <v>345</v>
      </c>
      <c r="G619" t="s" s="4">
        <v>345</v>
      </c>
      <c r="H619" t="s" s="4">
        <v>346</v>
      </c>
      <c r="I619" t="s" s="4">
        <v>347</v>
      </c>
      <c r="J619" t="s" s="4">
        <v>348</v>
      </c>
      <c r="K619" t="s" s="4">
        <v>347</v>
      </c>
      <c r="L619" t="s" s="4">
        <v>349</v>
      </c>
      <c r="M619" t="s" s="4">
        <v>347</v>
      </c>
      <c r="N619" t="s" s="4">
        <v>350</v>
      </c>
      <c r="O619" t="s" s="4">
        <v>351</v>
      </c>
      <c r="P619" t="s" s="4">
        <v>352</v>
      </c>
      <c r="Q619" t="s" s="4">
        <v>353</v>
      </c>
      <c r="R619" t="s" s="4">
        <v>361</v>
      </c>
      <c r="S619" t="s" s="4">
        <v>367</v>
      </c>
      <c r="T619" t="s" s="4">
        <v>368</v>
      </c>
    </row>
    <row r="620" ht="45.0" customHeight="true">
      <c r="A620" t="s" s="4">
        <v>249</v>
      </c>
      <c r="B620" t="s" s="4">
        <v>981</v>
      </c>
      <c r="C620" t="s" s="4">
        <v>359</v>
      </c>
      <c r="D620" t="s" s="4">
        <v>343</v>
      </c>
      <c r="E620" t="s" s="4">
        <v>360</v>
      </c>
      <c r="F620" t="s" s="4">
        <v>345</v>
      </c>
      <c r="G620" t="s" s="4">
        <v>345</v>
      </c>
      <c r="H620" t="s" s="4">
        <v>346</v>
      </c>
      <c r="I620" t="s" s="4">
        <v>347</v>
      </c>
      <c r="J620" t="s" s="4">
        <v>348</v>
      </c>
      <c r="K620" t="s" s="4">
        <v>347</v>
      </c>
      <c r="L620" t="s" s="4">
        <v>349</v>
      </c>
      <c r="M620" t="s" s="4">
        <v>347</v>
      </c>
      <c r="N620" t="s" s="4">
        <v>350</v>
      </c>
      <c r="O620" t="s" s="4">
        <v>351</v>
      </c>
      <c r="P620" t="s" s="4">
        <v>352</v>
      </c>
      <c r="Q620" t="s" s="4">
        <v>353</v>
      </c>
      <c r="R620" t="s" s="4">
        <v>361</v>
      </c>
      <c r="S620" t="s" s="4">
        <v>362</v>
      </c>
      <c r="T620" t="s" s="4">
        <v>356</v>
      </c>
    </row>
    <row r="621" ht="45.0" customHeight="true">
      <c r="A621" t="s" s="4">
        <v>249</v>
      </c>
      <c r="B621" t="s" s="4">
        <v>982</v>
      </c>
      <c r="C621" t="s" s="4">
        <v>359</v>
      </c>
      <c r="D621" t="s" s="4">
        <v>343</v>
      </c>
      <c r="E621" t="s" s="4">
        <v>360</v>
      </c>
      <c r="F621" t="s" s="4">
        <v>345</v>
      </c>
      <c r="G621" t="s" s="4">
        <v>345</v>
      </c>
      <c r="H621" t="s" s="4">
        <v>346</v>
      </c>
      <c r="I621" t="s" s="4">
        <v>347</v>
      </c>
      <c r="J621" t="s" s="4">
        <v>348</v>
      </c>
      <c r="K621" t="s" s="4">
        <v>347</v>
      </c>
      <c r="L621" t="s" s="4">
        <v>349</v>
      </c>
      <c r="M621" t="s" s="4">
        <v>347</v>
      </c>
      <c r="N621" t="s" s="4">
        <v>350</v>
      </c>
      <c r="O621" t="s" s="4">
        <v>351</v>
      </c>
      <c r="P621" t="s" s="4">
        <v>352</v>
      </c>
      <c r="Q621" t="s" s="4">
        <v>353</v>
      </c>
      <c r="R621" t="s" s="4">
        <v>361</v>
      </c>
      <c r="S621" t="s" s="4">
        <v>362</v>
      </c>
      <c r="T621" t="s" s="4">
        <v>356</v>
      </c>
    </row>
    <row r="622" ht="45.0" customHeight="true">
      <c r="A622" t="s" s="4">
        <v>249</v>
      </c>
      <c r="B622" t="s" s="4">
        <v>983</v>
      </c>
      <c r="C622" t="s" s="4">
        <v>359</v>
      </c>
      <c r="D622" t="s" s="4">
        <v>343</v>
      </c>
      <c r="E622" t="s" s="4">
        <v>360</v>
      </c>
      <c r="F622" t="s" s="4">
        <v>345</v>
      </c>
      <c r="G622" t="s" s="4">
        <v>345</v>
      </c>
      <c r="H622" t="s" s="4">
        <v>346</v>
      </c>
      <c r="I622" t="s" s="4">
        <v>347</v>
      </c>
      <c r="J622" t="s" s="4">
        <v>348</v>
      </c>
      <c r="K622" t="s" s="4">
        <v>347</v>
      </c>
      <c r="L622" t="s" s="4">
        <v>349</v>
      </c>
      <c r="M622" t="s" s="4">
        <v>347</v>
      </c>
      <c r="N622" t="s" s="4">
        <v>350</v>
      </c>
      <c r="O622" t="s" s="4">
        <v>351</v>
      </c>
      <c r="P622" t="s" s="4">
        <v>352</v>
      </c>
      <c r="Q622" t="s" s="4">
        <v>353</v>
      </c>
      <c r="R622" t="s" s="4">
        <v>361</v>
      </c>
      <c r="S622" t="s" s="4">
        <v>362</v>
      </c>
      <c r="T622" t="s" s="4">
        <v>356</v>
      </c>
    </row>
    <row r="623" ht="45.0" customHeight="true">
      <c r="A623" t="s" s="4">
        <v>249</v>
      </c>
      <c r="B623" t="s" s="4">
        <v>984</v>
      </c>
      <c r="C623" t="s" s="4">
        <v>359</v>
      </c>
      <c r="D623" t="s" s="4">
        <v>343</v>
      </c>
      <c r="E623" t="s" s="4">
        <v>360</v>
      </c>
      <c r="F623" t="s" s="4">
        <v>345</v>
      </c>
      <c r="G623" t="s" s="4">
        <v>345</v>
      </c>
      <c r="H623" t="s" s="4">
        <v>346</v>
      </c>
      <c r="I623" t="s" s="4">
        <v>347</v>
      </c>
      <c r="J623" t="s" s="4">
        <v>348</v>
      </c>
      <c r="K623" t="s" s="4">
        <v>347</v>
      </c>
      <c r="L623" t="s" s="4">
        <v>349</v>
      </c>
      <c r="M623" t="s" s="4">
        <v>347</v>
      </c>
      <c r="N623" t="s" s="4">
        <v>350</v>
      </c>
      <c r="O623" t="s" s="4">
        <v>351</v>
      </c>
      <c r="P623" t="s" s="4">
        <v>352</v>
      </c>
      <c r="Q623" t="s" s="4">
        <v>353</v>
      </c>
      <c r="R623" t="s" s="4">
        <v>361</v>
      </c>
      <c r="S623" t="s" s="4">
        <v>362</v>
      </c>
      <c r="T623" t="s" s="4">
        <v>356</v>
      </c>
    </row>
    <row r="624" ht="45.0" customHeight="true">
      <c r="A624" t="s" s="4">
        <v>249</v>
      </c>
      <c r="B624" t="s" s="4">
        <v>985</v>
      </c>
      <c r="C624" t="s" s="4">
        <v>359</v>
      </c>
      <c r="D624" t="s" s="4">
        <v>343</v>
      </c>
      <c r="E624" t="s" s="4">
        <v>360</v>
      </c>
      <c r="F624" t="s" s="4">
        <v>345</v>
      </c>
      <c r="G624" t="s" s="4">
        <v>345</v>
      </c>
      <c r="H624" t="s" s="4">
        <v>346</v>
      </c>
      <c r="I624" t="s" s="4">
        <v>347</v>
      </c>
      <c r="J624" t="s" s="4">
        <v>348</v>
      </c>
      <c r="K624" t="s" s="4">
        <v>347</v>
      </c>
      <c r="L624" t="s" s="4">
        <v>349</v>
      </c>
      <c r="M624" t="s" s="4">
        <v>347</v>
      </c>
      <c r="N624" t="s" s="4">
        <v>350</v>
      </c>
      <c r="O624" t="s" s="4">
        <v>351</v>
      </c>
      <c r="P624" t="s" s="4">
        <v>352</v>
      </c>
      <c r="Q624" t="s" s="4">
        <v>353</v>
      </c>
      <c r="R624" t="s" s="4">
        <v>361</v>
      </c>
      <c r="S624" t="s" s="4">
        <v>362</v>
      </c>
      <c r="T624" t="s" s="4">
        <v>356</v>
      </c>
    </row>
    <row r="625" ht="45.0" customHeight="true">
      <c r="A625" t="s" s="4">
        <v>249</v>
      </c>
      <c r="B625" t="s" s="4">
        <v>986</v>
      </c>
      <c r="C625" t="s" s="4">
        <v>359</v>
      </c>
      <c r="D625" t="s" s="4">
        <v>343</v>
      </c>
      <c r="E625" t="s" s="4">
        <v>360</v>
      </c>
      <c r="F625" t="s" s="4">
        <v>345</v>
      </c>
      <c r="G625" t="s" s="4">
        <v>345</v>
      </c>
      <c r="H625" t="s" s="4">
        <v>346</v>
      </c>
      <c r="I625" t="s" s="4">
        <v>347</v>
      </c>
      <c r="J625" t="s" s="4">
        <v>348</v>
      </c>
      <c r="K625" t="s" s="4">
        <v>347</v>
      </c>
      <c r="L625" t="s" s="4">
        <v>349</v>
      </c>
      <c r="M625" t="s" s="4">
        <v>347</v>
      </c>
      <c r="N625" t="s" s="4">
        <v>350</v>
      </c>
      <c r="O625" t="s" s="4">
        <v>351</v>
      </c>
      <c r="P625" t="s" s="4">
        <v>352</v>
      </c>
      <c r="Q625" t="s" s="4">
        <v>353</v>
      </c>
      <c r="R625" t="s" s="4">
        <v>361</v>
      </c>
      <c r="S625" t="s" s="4">
        <v>362</v>
      </c>
      <c r="T625" t="s" s="4">
        <v>356</v>
      </c>
    </row>
    <row r="626" ht="45.0" customHeight="true">
      <c r="A626" t="s" s="4">
        <v>249</v>
      </c>
      <c r="B626" t="s" s="4">
        <v>987</v>
      </c>
      <c r="C626" t="s" s="4">
        <v>359</v>
      </c>
      <c r="D626" t="s" s="4">
        <v>343</v>
      </c>
      <c r="E626" t="s" s="4">
        <v>360</v>
      </c>
      <c r="F626" t="s" s="4">
        <v>345</v>
      </c>
      <c r="G626" t="s" s="4">
        <v>345</v>
      </c>
      <c r="H626" t="s" s="4">
        <v>346</v>
      </c>
      <c r="I626" t="s" s="4">
        <v>347</v>
      </c>
      <c r="J626" t="s" s="4">
        <v>348</v>
      </c>
      <c r="K626" t="s" s="4">
        <v>347</v>
      </c>
      <c r="L626" t="s" s="4">
        <v>349</v>
      </c>
      <c r="M626" t="s" s="4">
        <v>347</v>
      </c>
      <c r="N626" t="s" s="4">
        <v>350</v>
      </c>
      <c r="O626" t="s" s="4">
        <v>351</v>
      </c>
      <c r="P626" t="s" s="4">
        <v>352</v>
      </c>
      <c r="Q626" t="s" s="4">
        <v>353</v>
      </c>
      <c r="R626" t="s" s="4">
        <v>361</v>
      </c>
      <c r="S626" t="s" s="4">
        <v>362</v>
      </c>
      <c r="T626" t="s" s="4">
        <v>356</v>
      </c>
    </row>
    <row r="627" ht="45.0" customHeight="true">
      <c r="A627" t="s" s="4">
        <v>249</v>
      </c>
      <c r="B627" t="s" s="4">
        <v>988</v>
      </c>
      <c r="C627" t="s" s="4">
        <v>359</v>
      </c>
      <c r="D627" t="s" s="4">
        <v>343</v>
      </c>
      <c r="E627" t="s" s="4">
        <v>360</v>
      </c>
      <c r="F627" t="s" s="4">
        <v>345</v>
      </c>
      <c r="G627" t="s" s="4">
        <v>345</v>
      </c>
      <c r="H627" t="s" s="4">
        <v>346</v>
      </c>
      <c r="I627" t="s" s="4">
        <v>347</v>
      </c>
      <c r="J627" t="s" s="4">
        <v>348</v>
      </c>
      <c r="K627" t="s" s="4">
        <v>347</v>
      </c>
      <c r="L627" t="s" s="4">
        <v>349</v>
      </c>
      <c r="M627" t="s" s="4">
        <v>347</v>
      </c>
      <c r="N627" t="s" s="4">
        <v>350</v>
      </c>
      <c r="O627" t="s" s="4">
        <v>351</v>
      </c>
      <c r="P627" t="s" s="4">
        <v>352</v>
      </c>
      <c r="Q627" t="s" s="4">
        <v>353</v>
      </c>
      <c r="R627" t="s" s="4">
        <v>361</v>
      </c>
      <c r="S627" t="s" s="4">
        <v>362</v>
      </c>
      <c r="T627" t="s" s="4">
        <v>356</v>
      </c>
    </row>
    <row r="628" ht="45.0" customHeight="true">
      <c r="A628" t="s" s="4">
        <v>249</v>
      </c>
      <c r="B628" t="s" s="4">
        <v>989</v>
      </c>
      <c r="C628" t="s" s="4">
        <v>359</v>
      </c>
      <c r="D628" t="s" s="4">
        <v>343</v>
      </c>
      <c r="E628" t="s" s="4">
        <v>360</v>
      </c>
      <c r="F628" t="s" s="4">
        <v>345</v>
      </c>
      <c r="G628" t="s" s="4">
        <v>345</v>
      </c>
      <c r="H628" t="s" s="4">
        <v>346</v>
      </c>
      <c r="I628" t="s" s="4">
        <v>347</v>
      </c>
      <c r="J628" t="s" s="4">
        <v>348</v>
      </c>
      <c r="K628" t="s" s="4">
        <v>347</v>
      </c>
      <c r="L628" t="s" s="4">
        <v>349</v>
      </c>
      <c r="M628" t="s" s="4">
        <v>347</v>
      </c>
      <c r="N628" t="s" s="4">
        <v>350</v>
      </c>
      <c r="O628" t="s" s="4">
        <v>351</v>
      </c>
      <c r="P628" t="s" s="4">
        <v>352</v>
      </c>
      <c r="Q628" t="s" s="4">
        <v>353</v>
      </c>
      <c r="R628" t="s" s="4">
        <v>361</v>
      </c>
      <c r="S628" t="s" s="4">
        <v>362</v>
      </c>
      <c r="T628" t="s" s="4">
        <v>356</v>
      </c>
    </row>
    <row r="629" ht="45.0" customHeight="true">
      <c r="A629" t="s" s="4">
        <v>251</v>
      </c>
      <c r="B629" t="s" s="4">
        <v>990</v>
      </c>
      <c r="C629" t="s" s="4">
        <v>359</v>
      </c>
      <c r="D629" t="s" s="4">
        <v>343</v>
      </c>
      <c r="E629" t="s" s="4">
        <v>360</v>
      </c>
      <c r="F629" t="s" s="4">
        <v>345</v>
      </c>
      <c r="G629" t="s" s="4">
        <v>345</v>
      </c>
      <c r="H629" t="s" s="4">
        <v>346</v>
      </c>
      <c r="I629" t="s" s="4">
        <v>347</v>
      </c>
      <c r="J629" t="s" s="4">
        <v>348</v>
      </c>
      <c r="K629" t="s" s="4">
        <v>347</v>
      </c>
      <c r="L629" t="s" s="4">
        <v>349</v>
      </c>
      <c r="M629" t="s" s="4">
        <v>347</v>
      </c>
      <c r="N629" t="s" s="4">
        <v>350</v>
      </c>
      <c r="O629" t="s" s="4">
        <v>351</v>
      </c>
      <c r="P629" t="s" s="4">
        <v>352</v>
      </c>
      <c r="Q629" t="s" s="4">
        <v>353</v>
      </c>
      <c r="R629" t="s" s="4">
        <v>361</v>
      </c>
      <c r="S629" t="s" s="4">
        <v>362</v>
      </c>
      <c r="T629" t="s" s="4">
        <v>356</v>
      </c>
    </row>
    <row r="630" ht="45.0" customHeight="true">
      <c r="A630" t="s" s="4">
        <v>251</v>
      </c>
      <c r="B630" t="s" s="4">
        <v>991</v>
      </c>
      <c r="C630" t="s" s="4">
        <v>366</v>
      </c>
      <c r="D630" t="s" s="4">
        <v>343</v>
      </c>
      <c r="E630" t="s" s="4">
        <v>360</v>
      </c>
      <c r="F630" t="s" s="4">
        <v>345</v>
      </c>
      <c r="G630" t="s" s="4">
        <v>345</v>
      </c>
      <c r="H630" t="s" s="4">
        <v>346</v>
      </c>
      <c r="I630" t="s" s="4">
        <v>347</v>
      </c>
      <c r="J630" t="s" s="4">
        <v>348</v>
      </c>
      <c r="K630" t="s" s="4">
        <v>347</v>
      </c>
      <c r="L630" t="s" s="4">
        <v>349</v>
      </c>
      <c r="M630" t="s" s="4">
        <v>347</v>
      </c>
      <c r="N630" t="s" s="4">
        <v>350</v>
      </c>
      <c r="O630" t="s" s="4">
        <v>351</v>
      </c>
      <c r="P630" t="s" s="4">
        <v>352</v>
      </c>
      <c r="Q630" t="s" s="4">
        <v>353</v>
      </c>
      <c r="R630" t="s" s="4">
        <v>361</v>
      </c>
      <c r="S630" t="s" s="4">
        <v>367</v>
      </c>
      <c r="T630" t="s" s="4">
        <v>368</v>
      </c>
    </row>
    <row r="631" ht="45.0" customHeight="true">
      <c r="A631" t="s" s="4">
        <v>251</v>
      </c>
      <c r="B631" t="s" s="4">
        <v>992</v>
      </c>
      <c r="C631" t="s" s="4">
        <v>359</v>
      </c>
      <c r="D631" t="s" s="4">
        <v>343</v>
      </c>
      <c r="E631" t="s" s="4">
        <v>360</v>
      </c>
      <c r="F631" t="s" s="4">
        <v>345</v>
      </c>
      <c r="G631" t="s" s="4">
        <v>345</v>
      </c>
      <c r="H631" t="s" s="4">
        <v>346</v>
      </c>
      <c r="I631" t="s" s="4">
        <v>347</v>
      </c>
      <c r="J631" t="s" s="4">
        <v>348</v>
      </c>
      <c r="K631" t="s" s="4">
        <v>347</v>
      </c>
      <c r="L631" t="s" s="4">
        <v>349</v>
      </c>
      <c r="M631" t="s" s="4">
        <v>347</v>
      </c>
      <c r="N631" t="s" s="4">
        <v>350</v>
      </c>
      <c r="O631" t="s" s="4">
        <v>351</v>
      </c>
      <c r="P631" t="s" s="4">
        <v>352</v>
      </c>
      <c r="Q631" t="s" s="4">
        <v>353</v>
      </c>
      <c r="R631" t="s" s="4">
        <v>361</v>
      </c>
      <c r="S631" t="s" s="4">
        <v>362</v>
      </c>
      <c r="T631" t="s" s="4">
        <v>356</v>
      </c>
    </row>
    <row r="632" ht="45.0" customHeight="true">
      <c r="A632" t="s" s="4">
        <v>251</v>
      </c>
      <c r="B632" t="s" s="4">
        <v>993</v>
      </c>
      <c r="C632" t="s" s="4">
        <v>359</v>
      </c>
      <c r="D632" t="s" s="4">
        <v>343</v>
      </c>
      <c r="E632" t="s" s="4">
        <v>360</v>
      </c>
      <c r="F632" t="s" s="4">
        <v>345</v>
      </c>
      <c r="G632" t="s" s="4">
        <v>345</v>
      </c>
      <c r="H632" t="s" s="4">
        <v>346</v>
      </c>
      <c r="I632" t="s" s="4">
        <v>347</v>
      </c>
      <c r="J632" t="s" s="4">
        <v>348</v>
      </c>
      <c r="K632" t="s" s="4">
        <v>347</v>
      </c>
      <c r="L632" t="s" s="4">
        <v>349</v>
      </c>
      <c r="M632" t="s" s="4">
        <v>347</v>
      </c>
      <c r="N632" t="s" s="4">
        <v>350</v>
      </c>
      <c r="O632" t="s" s="4">
        <v>351</v>
      </c>
      <c r="P632" t="s" s="4">
        <v>352</v>
      </c>
      <c r="Q632" t="s" s="4">
        <v>353</v>
      </c>
      <c r="R632" t="s" s="4">
        <v>361</v>
      </c>
      <c r="S632" t="s" s="4">
        <v>362</v>
      </c>
      <c r="T632" t="s" s="4">
        <v>356</v>
      </c>
    </row>
    <row r="633" ht="45.0" customHeight="true">
      <c r="A633" t="s" s="4">
        <v>251</v>
      </c>
      <c r="B633" t="s" s="4">
        <v>994</v>
      </c>
      <c r="C633" t="s" s="4">
        <v>359</v>
      </c>
      <c r="D633" t="s" s="4">
        <v>343</v>
      </c>
      <c r="E633" t="s" s="4">
        <v>360</v>
      </c>
      <c r="F633" t="s" s="4">
        <v>345</v>
      </c>
      <c r="G633" t="s" s="4">
        <v>345</v>
      </c>
      <c r="H633" t="s" s="4">
        <v>346</v>
      </c>
      <c r="I633" t="s" s="4">
        <v>347</v>
      </c>
      <c r="J633" t="s" s="4">
        <v>348</v>
      </c>
      <c r="K633" t="s" s="4">
        <v>347</v>
      </c>
      <c r="L633" t="s" s="4">
        <v>349</v>
      </c>
      <c r="M633" t="s" s="4">
        <v>347</v>
      </c>
      <c r="N633" t="s" s="4">
        <v>350</v>
      </c>
      <c r="O633" t="s" s="4">
        <v>351</v>
      </c>
      <c r="P633" t="s" s="4">
        <v>352</v>
      </c>
      <c r="Q633" t="s" s="4">
        <v>353</v>
      </c>
      <c r="R633" t="s" s="4">
        <v>361</v>
      </c>
      <c r="S633" t="s" s="4">
        <v>362</v>
      </c>
      <c r="T633" t="s" s="4">
        <v>356</v>
      </c>
    </row>
    <row r="634" ht="45.0" customHeight="true">
      <c r="A634" t="s" s="4">
        <v>251</v>
      </c>
      <c r="B634" t="s" s="4">
        <v>995</v>
      </c>
      <c r="C634" t="s" s="4">
        <v>377</v>
      </c>
      <c r="D634" t="s" s="4">
        <v>343</v>
      </c>
      <c r="E634" t="s" s="4">
        <v>360</v>
      </c>
      <c r="F634" t="s" s="4">
        <v>345</v>
      </c>
      <c r="G634" t="s" s="4">
        <v>345</v>
      </c>
      <c r="H634" t="s" s="4">
        <v>346</v>
      </c>
      <c r="I634" t="s" s="4">
        <v>347</v>
      </c>
      <c r="J634" t="s" s="4">
        <v>348</v>
      </c>
      <c r="K634" t="s" s="4">
        <v>347</v>
      </c>
      <c r="L634" t="s" s="4">
        <v>349</v>
      </c>
      <c r="M634" t="s" s="4">
        <v>347</v>
      </c>
      <c r="N634" t="s" s="4">
        <v>350</v>
      </c>
      <c r="O634" t="s" s="4">
        <v>351</v>
      </c>
      <c r="P634" t="s" s="4">
        <v>352</v>
      </c>
      <c r="Q634" t="s" s="4">
        <v>353</v>
      </c>
      <c r="R634" t="s" s="4">
        <v>361</v>
      </c>
      <c r="S634" t="s" s="4">
        <v>378</v>
      </c>
      <c r="T634" t="s" s="4">
        <v>356</v>
      </c>
    </row>
    <row r="635" ht="45.0" customHeight="true">
      <c r="A635" t="s" s="4">
        <v>251</v>
      </c>
      <c r="B635" t="s" s="4">
        <v>996</v>
      </c>
      <c r="C635" t="s" s="4">
        <v>366</v>
      </c>
      <c r="D635" t="s" s="4">
        <v>343</v>
      </c>
      <c r="E635" t="s" s="4">
        <v>360</v>
      </c>
      <c r="F635" t="s" s="4">
        <v>345</v>
      </c>
      <c r="G635" t="s" s="4">
        <v>345</v>
      </c>
      <c r="H635" t="s" s="4">
        <v>346</v>
      </c>
      <c r="I635" t="s" s="4">
        <v>347</v>
      </c>
      <c r="J635" t="s" s="4">
        <v>348</v>
      </c>
      <c r="K635" t="s" s="4">
        <v>347</v>
      </c>
      <c r="L635" t="s" s="4">
        <v>349</v>
      </c>
      <c r="M635" t="s" s="4">
        <v>347</v>
      </c>
      <c r="N635" t="s" s="4">
        <v>350</v>
      </c>
      <c r="O635" t="s" s="4">
        <v>351</v>
      </c>
      <c r="P635" t="s" s="4">
        <v>352</v>
      </c>
      <c r="Q635" t="s" s="4">
        <v>353</v>
      </c>
      <c r="R635" t="s" s="4">
        <v>361</v>
      </c>
      <c r="S635" t="s" s="4">
        <v>367</v>
      </c>
      <c r="T635" t="s" s="4">
        <v>368</v>
      </c>
    </row>
    <row r="636" ht="45.0" customHeight="true">
      <c r="A636" t="s" s="4">
        <v>251</v>
      </c>
      <c r="B636" t="s" s="4">
        <v>997</v>
      </c>
      <c r="C636" t="s" s="4">
        <v>366</v>
      </c>
      <c r="D636" t="s" s="4">
        <v>343</v>
      </c>
      <c r="E636" t="s" s="4">
        <v>360</v>
      </c>
      <c r="F636" t="s" s="4">
        <v>345</v>
      </c>
      <c r="G636" t="s" s="4">
        <v>345</v>
      </c>
      <c r="H636" t="s" s="4">
        <v>346</v>
      </c>
      <c r="I636" t="s" s="4">
        <v>347</v>
      </c>
      <c r="J636" t="s" s="4">
        <v>348</v>
      </c>
      <c r="K636" t="s" s="4">
        <v>347</v>
      </c>
      <c r="L636" t="s" s="4">
        <v>349</v>
      </c>
      <c r="M636" t="s" s="4">
        <v>347</v>
      </c>
      <c r="N636" t="s" s="4">
        <v>350</v>
      </c>
      <c r="O636" t="s" s="4">
        <v>351</v>
      </c>
      <c r="P636" t="s" s="4">
        <v>352</v>
      </c>
      <c r="Q636" t="s" s="4">
        <v>353</v>
      </c>
      <c r="R636" t="s" s="4">
        <v>361</v>
      </c>
      <c r="S636" t="s" s="4">
        <v>367</v>
      </c>
      <c r="T636" t="s" s="4">
        <v>368</v>
      </c>
    </row>
    <row r="637" ht="45.0" customHeight="true">
      <c r="A637" t="s" s="4">
        <v>251</v>
      </c>
      <c r="B637" t="s" s="4">
        <v>998</v>
      </c>
      <c r="C637" t="s" s="4">
        <v>359</v>
      </c>
      <c r="D637" t="s" s="4">
        <v>343</v>
      </c>
      <c r="E637" t="s" s="4">
        <v>360</v>
      </c>
      <c r="F637" t="s" s="4">
        <v>345</v>
      </c>
      <c r="G637" t="s" s="4">
        <v>345</v>
      </c>
      <c r="H637" t="s" s="4">
        <v>346</v>
      </c>
      <c r="I637" t="s" s="4">
        <v>347</v>
      </c>
      <c r="J637" t="s" s="4">
        <v>348</v>
      </c>
      <c r="K637" t="s" s="4">
        <v>347</v>
      </c>
      <c r="L637" t="s" s="4">
        <v>349</v>
      </c>
      <c r="M637" t="s" s="4">
        <v>347</v>
      </c>
      <c r="N637" t="s" s="4">
        <v>350</v>
      </c>
      <c r="O637" t="s" s="4">
        <v>351</v>
      </c>
      <c r="P637" t="s" s="4">
        <v>352</v>
      </c>
      <c r="Q637" t="s" s="4">
        <v>353</v>
      </c>
      <c r="R637" t="s" s="4">
        <v>361</v>
      </c>
      <c r="S637" t="s" s="4">
        <v>362</v>
      </c>
      <c r="T637" t="s" s="4">
        <v>356</v>
      </c>
    </row>
    <row r="638" ht="45.0" customHeight="true">
      <c r="A638" t="s" s="4">
        <v>251</v>
      </c>
      <c r="B638" t="s" s="4">
        <v>999</v>
      </c>
      <c r="C638" t="s" s="4">
        <v>359</v>
      </c>
      <c r="D638" t="s" s="4">
        <v>343</v>
      </c>
      <c r="E638" t="s" s="4">
        <v>360</v>
      </c>
      <c r="F638" t="s" s="4">
        <v>345</v>
      </c>
      <c r="G638" t="s" s="4">
        <v>345</v>
      </c>
      <c r="H638" t="s" s="4">
        <v>346</v>
      </c>
      <c r="I638" t="s" s="4">
        <v>347</v>
      </c>
      <c r="J638" t="s" s="4">
        <v>348</v>
      </c>
      <c r="K638" t="s" s="4">
        <v>347</v>
      </c>
      <c r="L638" t="s" s="4">
        <v>349</v>
      </c>
      <c r="M638" t="s" s="4">
        <v>347</v>
      </c>
      <c r="N638" t="s" s="4">
        <v>350</v>
      </c>
      <c r="O638" t="s" s="4">
        <v>351</v>
      </c>
      <c r="P638" t="s" s="4">
        <v>352</v>
      </c>
      <c r="Q638" t="s" s="4">
        <v>353</v>
      </c>
      <c r="R638" t="s" s="4">
        <v>361</v>
      </c>
      <c r="S638" t="s" s="4">
        <v>362</v>
      </c>
      <c r="T638" t="s" s="4">
        <v>356</v>
      </c>
    </row>
    <row r="639" ht="45.0" customHeight="true">
      <c r="A639" t="s" s="4">
        <v>251</v>
      </c>
      <c r="B639" t="s" s="4">
        <v>1000</v>
      </c>
      <c r="C639" t="s" s="4">
        <v>359</v>
      </c>
      <c r="D639" t="s" s="4">
        <v>343</v>
      </c>
      <c r="E639" t="s" s="4">
        <v>360</v>
      </c>
      <c r="F639" t="s" s="4">
        <v>345</v>
      </c>
      <c r="G639" t="s" s="4">
        <v>345</v>
      </c>
      <c r="H639" t="s" s="4">
        <v>346</v>
      </c>
      <c r="I639" t="s" s="4">
        <v>347</v>
      </c>
      <c r="J639" t="s" s="4">
        <v>348</v>
      </c>
      <c r="K639" t="s" s="4">
        <v>347</v>
      </c>
      <c r="L639" t="s" s="4">
        <v>349</v>
      </c>
      <c r="M639" t="s" s="4">
        <v>347</v>
      </c>
      <c r="N639" t="s" s="4">
        <v>350</v>
      </c>
      <c r="O639" t="s" s="4">
        <v>351</v>
      </c>
      <c r="P639" t="s" s="4">
        <v>352</v>
      </c>
      <c r="Q639" t="s" s="4">
        <v>353</v>
      </c>
      <c r="R639" t="s" s="4">
        <v>361</v>
      </c>
      <c r="S639" t="s" s="4">
        <v>362</v>
      </c>
      <c r="T639" t="s" s="4">
        <v>356</v>
      </c>
    </row>
    <row r="640" ht="45.0" customHeight="true">
      <c r="A640" t="s" s="4">
        <v>251</v>
      </c>
      <c r="B640" t="s" s="4">
        <v>1001</v>
      </c>
      <c r="C640" t="s" s="4">
        <v>359</v>
      </c>
      <c r="D640" t="s" s="4">
        <v>343</v>
      </c>
      <c r="E640" t="s" s="4">
        <v>360</v>
      </c>
      <c r="F640" t="s" s="4">
        <v>345</v>
      </c>
      <c r="G640" t="s" s="4">
        <v>345</v>
      </c>
      <c r="H640" t="s" s="4">
        <v>346</v>
      </c>
      <c r="I640" t="s" s="4">
        <v>347</v>
      </c>
      <c r="J640" t="s" s="4">
        <v>348</v>
      </c>
      <c r="K640" t="s" s="4">
        <v>347</v>
      </c>
      <c r="L640" t="s" s="4">
        <v>349</v>
      </c>
      <c r="M640" t="s" s="4">
        <v>347</v>
      </c>
      <c r="N640" t="s" s="4">
        <v>350</v>
      </c>
      <c r="O640" t="s" s="4">
        <v>351</v>
      </c>
      <c r="P640" t="s" s="4">
        <v>352</v>
      </c>
      <c r="Q640" t="s" s="4">
        <v>353</v>
      </c>
      <c r="R640" t="s" s="4">
        <v>361</v>
      </c>
      <c r="S640" t="s" s="4">
        <v>362</v>
      </c>
      <c r="T640" t="s" s="4">
        <v>356</v>
      </c>
    </row>
    <row r="641" ht="45.0" customHeight="true">
      <c r="A641" t="s" s="4">
        <v>251</v>
      </c>
      <c r="B641" t="s" s="4">
        <v>1002</v>
      </c>
      <c r="C641" t="s" s="4">
        <v>359</v>
      </c>
      <c r="D641" t="s" s="4">
        <v>343</v>
      </c>
      <c r="E641" t="s" s="4">
        <v>360</v>
      </c>
      <c r="F641" t="s" s="4">
        <v>345</v>
      </c>
      <c r="G641" t="s" s="4">
        <v>345</v>
      </c>
      <c r="H641" t="s" s="4">
        <v>346</v>
      </c>
      <c r="I641" t="s" s="4">
        <v>347</v>
      </c>
      <c r="J641" t="s" s="4">
        <v>348</v>
      </c>
      <c r="K641" t="s" s="4">
        <v>347</v>
      </c>
      <c r="L641" t="s" s="4">
        <v>349</v>
      </c>
      <c r="M641" t="s" s="4">
        <v>347</v>
      </c>
      <c r="N641" t="s" s="4">
        <v>350</v>
      </c>
      <c r="O641" t="s" s="4">
        <v>351</v>
      </c>
      <c r="P641" t="s" s="4">
        <v>352</v>
      </c>
      <c r="Q641" t="s" s="4">
        <v>353</v>
      </c>
      <c r="R641" t="s" s="4">
        <v>361</v>
      </c>
      <c r="S641" t="s" s="4">
        <v>362</v>
      </c>
      <c r="T641" t="s" s="4">
        <v>356</v>
      </c>
    </row>
    <row r="642" ht="45.0" customHeight="true">
      <c r="A642" t="s" s="4">
        <v>251</v>
      </c>
      <c r="B642" t="s" s="4">
        <v>1003</v>
      </c>
      <c r="C642" t="s" s="4">
        <v>359</v>
      </c>
      <c r="D642" t="s" s="4">
        <v>343</v>
      </c>
      <c r="E642" t="s" s="4">
        <v>360</v>
      </c>
      <c r="F642" t="s" s="4">
        <v>345</v>
      </c>
      <c r="G642" t="s" s="4">
        <v>345</v>
      </c>
      <c r="H642" t="s" s="4">
        <v>346</v>
      </c>
      <c r="I642" t="s" s="4">
        <v>347</v>
      </c>
      <c r="J642" t="s" s="4">
        <v>348</v>
      </c>
      <c r="K642" t="s" s="4">
        <v>347</v>
      </c>
      <c r="L642" t="s" s="4">
        <v>349</v>
      </c>
      <c r="M642" t="s" s="4">
        <v>347</v>
      </c>
      <c r="N642" t="s" s="4">
        <v>350</v>
      </c>
      <c r="O642" t="s" s="4">
        <v>351</v>
      </c>
      <c r="P642" t="s" s="4">
        <v>352</v>
      </c>
      <c r="Q642" t="s" s="4">
        <v>353</v>
      </c>
      <c r="R642" t="s" s="4">
        <v>361</v>
      </c>
      <c r="S642" t="s" s="4">
        <v>362</v>
      </c>
      <c r="T642" t="s" s="4">
        <v>356</v>
      </c>
    </row>
    <row r="643" ht="45.0" customHeight="true">
      <c r="A643" t="s" s="4">
        <v>251</v>
      </c>
      <c r="B643" t="s" s="4">
        <v>1004</v>
      </c>
      <c r="C643" t="s" s="4">
        <v>359</v>
      </c>
      <c r="D643" t="s" s="4">
        <v>343</v>
      </c>
      <c r="E643" t="s" s="4">
        <v>360</v>
      </c>
      <c r="F643" t="s" s="4">
        <v>345</v>
      </c>
      <c r="G643" t="s" s="4">
        <v>345</v>
      </c>
      <c r="H643" t="s" s="4">
        <v>346</v>
      </c>
      <c r="I643" t="s" s="4">
        <v>347</v>
      </c>
      <c r="J643" t="s" s="4">
        <v>348</v>
      </c>
      <c r="K643" t="s" s="4">
        <v>347</v>
      </c>
      <c r="L643" t="s" s="4">
        <v>349</v>
      </c>
      <c r="M643" t="s" s="4">
        <v>347</v>
      </c>
      <c r="N643" t="s" s="4">
        <v>350</v>
      </c>
      <c r="O643" t="s" s="4">
        <v>351</v>
      </c>
      <c r="P643" t="s" s="4">
        <v>352</v>
      </c>
      <c r="Q643" t="s" s="4">
        <v>353</v>
      </c>
      <c r="R643" t="s" s="4">
        <v>361</v>
      </c>
      <c r="S643" t="s" s="4">
        <v>362</v>
      </c>
      <c r="T643" t="s" s="4">
        <v>356</v>
      </c>
    </row>
    <row r="644" ht="45.0" customHeight="true">
      <c r="A644" t="s" s="4">
        <v>251</v>
      </c>
      <c r="B644" t="s" s="4">
        <v>1005</v>
      </c>
      <c r="C644" t="s" s="4">
        <v>359</v>
      </c>
      <c r="D644" t="s" s="4">
        <v>343</v>
      </c>
      <c r="E644" t="s" s="4">
        <v>360</v>
      </c>
      <c r="F644" t="s" s="4">
        <v>345</v>
      </c>
      <c r="G644" t="s" s="4">
        <v>345</v>
      </c>
      <c r="H644" t="s" s="4">
        <v>346</v>
      </c>
      <c r="I644" t="s" s="4">
        <v>347</v>
      </c>
      <c r="J644" t="s" s="4">
        <v>348</v>
      </c>
      <c r="K644" t="s" s="4">
        <v>347</v>
      </c>
      <c r="L644" t="s" s="4">
        <v>349</v>
      </c>
      <c r="M644" t="s" s="4">
        <v>347</v>
      </c>
      <c r="N644" t="s" s="4">
        <v>350</v>
      </c>
      <c r="O644" t="s" s="4">
        <v>351</v>
      </c>
      <c r="P644" t="s" s="4">
        <v>352</v>
      </c>
      <c r="Q644" t="s" s="4">
        <v>353</v>
      </c>
      <c r="R644" t="s" s="4">
        <v>361</v>
      </c>
      <c r="S644" t="s" s="4">
        <v>362</v>
      </c>
      <c r="T644" t="s" s="4">
        <v>356</v>
      </c>
    </row>
    <row r="645" ht="45.0" customHeight="true">
      <c r="A645" t="s" s="4">
        <v>251</v>
      </c>
      <c r="B645" t="s" s="4">
        <v>1006</v>
      </c>
      <c r="C645" t="s" s="4">
        <v>359</v>
      </c>
      <c r="D645" t="s" s="4">
        <v>343</v>
      </c>
      <c r="E645" t="s" s="4">
        <v>360</v>
      </c>
      <c r="F645" t="s" s="4">
        <v>345</v>
      </c>
      <c r="G645" t="s" s="4">
        <v>345</v>
      </c>
      <c r="H645" t="s" s="4">
        <v>346</v>
      </c>
      <c r="I645" t="s" s="4">
        <v>347</v>
      </c>
      <c r="J645" t="s" s="4">
        <v>348</v>
      </c>
      <c r="K645" t="s" s="4">
        <v>347</v>
      </c>
      <c r="L645" t="s" s="4">
        <v>349</v>
      </c>
      <c r="M645" t="s" s="4">
        <v>347</v>
      </c>
      <c r="N645" t="s" s="4">
        <v>350</v>
      </c>
      <c r="O645" t="s" s="4">
        <v>351</v>
      </c>
      <c r="P645" t="s" s="4">
        <v>352</v>
      </c>
      <c r="Q645" t="s" s="4">
        <v>353</v>
      </c>
      <c r="R645" t="s" s="4">
        <v>361</v>
      </c>
      <c r="S645" t="s" s="4">
        <v>362</v>
      </c>
      <c r="T645" t="s" s="4">
        <v>356</v>
      </c>
    </row>
    <row r="646" ht="45.0" customHeight="true">
      <c r="A646" t="s" s="4">
        <v>251</v>
      </c>
      <c r="B646" t="s" s="4">
        <v>1007</v>
      </c>
      <c r="C646" t="s" s="4">
        <v>342</v>
      </c>
      <c r="D646" t="s" s="4">
        <v>343</v>
      </c>
      <c r="E646" t="s" s="4">
        <v>344</v>
      </c>
      <c r="F646" t="s" s="4">
        <v>345</v>
      </c>
      <c r="G646" t="s" s="4">
        <v>345</v>
      </c>
      <c r="H646" t="s" s="4">
        <v>346</v>
      </c>
      <c r="I646" t="s" s="4">
        <v>347</v>
      </c>
      <c r="J646" t="s" s="4">
        <v>348</v>
      </c>
      <c r="K646" t="s" s="4">
        <v>347</v>
      </c>
      <c r="L646" t="s" s="4">
        <v>349</v>
      </c>
      <c r="M646" t="s" s="4">
        <v>347</v>
      </c>
      <c r="N646" t="s" s="4">
        <v>350</v>
      </c>
      <c r="O646" t="s" s="4">
        <v>351</v>
      </c>
      <c r="P646" t="s" s="4">
        <v>352</v>
      </c>
      <c r="Q646" t="s" s="4">
        <v>353</v>
      </c>
      <c r="R646" t="s" s="4">
        <v>354</v>
      </c>
      <c r="S646" t="s" s="4">
        <v>355</v>
      </c>
      <c r="T646" t="s" s="4">
        <v>356</v>
      </c>
    </row>
    <row r="647" ht="45.0" customHeight="true">
      <c r="A647" t="s" s="4">
        <v>251</v>
      </c>
      <c r="B647" t="s" s="4">
        <v>1008</v>
      </c>
      <c r="C647" t="s" s="4">
        <v>342</v>
      </c>
      <c r="D647" t="s" s="4">
        <v>343</v>
      </c>
      <c r="E647" t="s" s="4">
        <v>344</v>
      </c>
      <c r="F647" t="s" s="4">
        <v>345</v>
      </c>
      <c r="G647" t="s" s="4">
        <v>345</v>
      </c>
      <c r="H647" t="s" s="4">
        <v>346</v>
      </c>
      <c r="I647" t="s" s="4">
        <v>347</v>
      </c>
      <c r="J647" t="s" s="4">
        <v>348</v>
      </c>
      <c r="K647" t="s" s="4">
        <v>347</v>
      </c>
      <c r="L647" t="s" s="4">
        <v>349</v>
      </c>
      <c r="M647" t="s" s="4">
        <v>347</v>
      </c>
      <c r="N647" t="s" s="4">
        <v>350</v>
      </c>
      <c r="O647" t="s" s="4">
        <v>351</v>
      </c>
      <c r="P647" t="s" s="4">
        <v>352</v>
      </c>
      <c r="Q647" t="s" s="4">
        <v>353</v>
      </c>
      <c r="R647" t="s" s="4">
        <v>354</v>
      </c>
      <c r="S647" t="s" s="4">
        <v>355</v>
      </c>
      <c r="T647" t="s" s="4">
        <v>356</v>
      </c>
    </row>
    <row r="648" ht="45.0" customHeight="true">
      <c r="A648" t="s" s="4">
        <v>251</v>
      </c>
      <c r="B648" t="s" s="4">
        <v>1009</v>
      </c>
      <c r="C648" t="s" s="4">
        <v>359</v>
      </c>
      <c r="D648" t="s" s="4">
        <v>343</v>
      </c>
      <c r="E648" t="s" s="4">
        <v>360</v>
      </c>
      <c r="F648" t="s" s="4">
        <v>345</v>
      </c>
      <c r="G648" t="s" s="4">
        <v>345</v>
      </c>
      <c r="H648" t="s" s="4">
        <v>346</v>
      </c>
      <c r="I648" t="s" s="4">
        <v>347</v>
      </c>
      <c r="J648" t="s" s="4">
        <v>348</v>
      </c>
      <c r="K648" t="s" s="4">
        <v>347</v>
      </c>
      <c r="L648" t="s" s="4">
        <v>349</v>
      </c>
      <c r="M648" t="s" s="4">
        <v>347</v>
      </c>
      <c r="N648" t="s" s="4">
        <v>350</v>
      </c>
      <c r="O648" t="s" s="4">
        <v>351</v>
      </c>
      <c r="P648" t="s" s="4">
        <v>352</v>
      </c>
      <c r="Q648" t="s" s="4">
        <v>353</v>
      </c>
      <c r="R648" t="s" s="4">
        <v>361</v>
      </c>
      <c r="S648" t="s" s="4">
        <v>362</v>
      </c>
      <c r="T648" t="s" s="4">
        <v>356</v>
      </c>
    </row>
    <row r="649" ht="45.0" customHeight="true">
      <c r="A649" t="s" s="4">
        <v>251</v>
      </c>
      <c r="B649" t="s" s="4">
        <v>1010</v>
      </c>
      <c r="C649" t="s" s="4">
        <v>359</v>
      </c>
      <c r="D649" t="s" s="4">
        <v>343</v>
      </c>
      <c r="E649" t="s" s="4">
        <v>360</v>
      </c>
      <c r="F649" t="s" s="4">
        <v>345</v>
      </c>
      <c r="G649" t="s" s="4">
        <v>345</v>
      </c>
      <c r="H649" t="s" s="4">
        <v>346</v>
      </c>
      <c r="I649" t="s" s="4">
        <v>347</v>
      </c>
      <c r="J649" t="s" s="4">
        <v>348</v>
      </c>
      <c r="K649" t="s" s="4">
        <v>347</v>
      </c>
      <c r="L649" t="s" s="4">
        <v>349</v>
      </c>
      <c r="M649" t="s" s="4">
        <v>347</v>
      </c>
      <c r="N649" t="s" s="4">
        <v>350</v>
      </c>
      <c r="O649" t="s" s="4">
        <v>351</v>
      </c>
      <c r="P649" t="s" s="4">
        <v>352</v>
      </c>
      <c r="Q649" t="s" s="4">
        <v>353</v>
      </c>
      <c r="R649" t="s" s="4">
        <v>361</v>
      </c>
      <c r="S649" t="s" s="4">
        <v>362</v>
      </c>
      <c r="T649" t="s" s="4">
        <v>356</v>
      </c>
    </row>
    <row r="650" ht="45.0" customHeight="true">
      <c r="A650" t="s" s="4">
        <v>251</v>
      </c>
      <c r="B650" t="s" s="4">
        <v>1011</v>
      </c>
      <c r="C650" t="s" s="4">
        <v>359</v>
      </c>
      <c r="D650" t="s" s="4">
        <v>343</v>
      </c>
      <c r="E650" t="s" s="4">
        <v>360</v>
      </c>
      <c r="F650" t="s" s="4">
        <v>345</v>
      </c>
      <c r="G650" t="s" s="4">
        <v>345</v>
      </c>
      <c r="H650" t="s" s="4">
        <v>346</v>
      </c>
      <c r="I650" t="s" s="4">
        <v>347</v>
      </c>
      <c r="J650" t="s" s="4">
        <v>348</v>
      </c>
      <c r="K650" t="s" s="4">
        <v>347</v>
      </c>
      <c r="L650" t="s" s="4">
        <v>349</v>
      </c>
      <c r="M650" t="s" s="4">
        <v>347</v>
      </c>
      <c r="N650" t="s" s="4">
        <v>350</v>
      </c>
      <c r="O650" t="s" s="4">
        <v>351</v>
      </c>
      <c r="P650" t="s" s="4">
        <v>352</v>
      </c>
      <c r="Q650" t="s" s="4">
        <v>353</v>
      </c>
      <c r="R650" t="s" s="4">
        <v>361</v>
      </c>
      <c r="S650" t="s" s="4">
        <v>362</v>
      </c>
      <c r="T650" t="s" s="4">
        <v>356</v>
      </c>
    </row>
    <row r="651" ht="45.0" customHeight="true">
      <c r="A651" t="s" s="4">
        <v>251</v>
      </c>
      <c r="B651" t="s" s="4">
        <v>1012</v>
      </c>
      <c r="C651" t="s" s="4">
        <v>366</v>
      </c>
      <c r="D651" t="s" s="4">
        <v>343</v>
      </c>
      <c r="E651" t="s" s="4">
        <v>360</v>
      </c>
      <c r="F651" t="s" s="4">
        <v>345</v>
      </c>
      <c r="G651" t="s" s="4">
        <v>345</v>
      </c>
      <c r="H651" t="s" s="4">
        <v>346</v>
      </c>
      <c r="I651" t="s" s="4">
        <v>347</v>
      </c>
      <c r="J651" t="s" s="4">
        <v>348</v>
      </c>
      <c r="K651" t="s" s="4">
        <v>347</v>
      </c>
      <c r="L651" t="s" s="4">
        <v>349</v>
      </c>
      <c r="M651" t="s" s="4">
        <v>347</v>
      </c>
      <c r="N651" t="s" s="4">
        <v>350</v>
      </c>
      <c r="O651" t="s" s="4">
        <v>351</v>
      </c>
      <c r="P651" t="s" s="4">
        <v>352</v>
      </c>
      <c r="Q651" t="s" s="4">
        <v>353</v>
      </c>
      <c r="R651" t="s" s="4">
        <v>361</v>
      </c>
      <c r="S651" t="s" s="4">
        <v>367</v>
      </c>
      <c r="T651" t="s" s="4">
        <v>368</v>
      </c>
    </row>
    <row r="652" ht="45.0" customHeight="true">
      <c r="A652" t="s" s="4">
        <v>251</v>
      </c>
      <c r="B652" t="s" s="4">
        <v>1013</v>
      </c>
      <c r="C652" t="s" s="4">
        <v>359</v>
      </c>
      <c r="D652" t="s" s="4">
        <v>343</v>
      </c>
      <c r="E652" t="s" s="4">
        <v>360</v>
      </c>
      <c r="F652" t="s" s="4">
        <v>345</v>
      </c>
      <c r="G652" t="s" s="4">
        <v>345</v>
      </c>
      <c r="H652" t="s" s="4">
        <v>346</v>
      </c>
      <c r="I652" t="s" s="4">
        <v>347</v>
      </c>
      <c r="J652" t="s" s="4">
        <v>348</v>
      </c>
      <c r="K652" t="s" s="4">
        <v>347</v>
      </c>
      <c r="L652" t="s" s="4">
        <v>349</v>
      </c>
      <c r="M652" t="s" s="4">
        <v>347</v>
      </c>
      <c r="N652" t="s" s="4">
        <v>350</v>
      </c>
      <c r="O652" t="s" s="4">
        <v>351</v>
      </c>
      <c r="P652" t="s" s="4">
        <v>352</v>
      </c>
      <c r="Q652" t="s" s="4">
        <v>353</v>
      </c>
      <c r="R652" t="s" s="4">
        <v>361</v>
      </c>
      <c r="S652" t="s" s="4">
        <v>362</v>
      </c>
      <c r="T652" t="s" s="4">
        <v>356</v>
      </c>
    </row>
    <row r="653" ht="45.0" customHeight="true">
      <c r="A653" t="s" s="4">
        <v>251</v>
      </c>
      <c r="B653" t="s" s="4">
        <v>1014</v>
      </c>
      <c r="C653" t="s" s="4">
        <v>359</v>
      </c>
      <c r="D653" t="s" s="4">
        <v>343</v>
      </c>
      <c r="E653" t="s" s="4">
        <v>360</v>
      </c>
      <c r="F653" t="s" s="4">
        <v>345</v>
      </c>
      <c r="G653" t="s" s="4">
        <v>345</v>
      </c>
      <c r="H653" t="s" s="4">
        <v>346</v>
      </c>
      <c r="I653" t="s" s="4">
        <v>347</v>
      </c>
      <c r="J653" t="s" s="4">
        <v>348</v>
      </c>
      <c r="K653" t="s" s="4">
        <v>347</v>
      </c>
      <c r="L653" t="s" s="4">
        <v>349</v>
      </c>
      <c r="M653" t="s" s="4">
        <v>347</v>
      </c>
      <c r="N653" t="s" s="4">
        <v>350</v>
      </c>
      <c r="O653" t="s" s="4">
        <v>351</v>
      </c>
      <c r="P653" t="s" s="4">
        <v>352</v>
      </c>
      <c r="Q653" t="s" s="4">
        <v>353</v>
      </c>
      <c r="R653" t="s" s="4">
        <v>361</v>
      </c>
      <c r="S653" t="s" s="4">
        <v>362</v>
      </c>
      <c r="T653" t="s" s="4">
        <v>356</v>
      </c>
    </row>
    <row r="654" ht="45.0" customHeight="true">
      <c r="A654" t="s" s="4">
        <v>255</v>
      </c>
      <c r="B654" t="s" s="4">
        <v>1015</v>
      </c>
      <c r="C654" t="s" s="4">
        <v>359</v>
      </c>
      <c r="D654" t="s" s="4">
        <v>343</v>
      </c>
      <c r="E654" t="s" s="4">
        <v>360</v>
      </c>
      <c r="F654" t="s" s="4">
        <v>345</v>
      </c>
      <c r="G654" t="s" s="4">
        <v>345</v>
      </c>
      <c r="H654" t="s" s="4">
        <v>346</v>
      </c>
      <c r="I654" t="s" s="4">
        <v>347</v>
      </c>
      <c r="J654" t="s" s="4">
        <v>348</v>
      </c>
      <c r="K654" t="s" s="4">
        <v>347</v>
      </c>
      <c r="L654" t="s" s="4">
        <v>349</v>
      </c>
      <c r="M654" t="s" s="4">
        <v>347</v>
      </c>
      <c r="N654" t="s" s="4">
        <v>350</v>
      </c>
      <c r="O654" t="s" s="4">
        <v>351</v>
      </c>
      <c r="P654" t="s" s="4">
        <v>352</v>
      </c>
      <c r="Q654" t="s" s="4">
        <v>353</v>
      </c>
      <c r="R654" t="s" s="4">
        <v>361</v>
      </c>
      <c r="S654" t="s" s="4">
        <v>362</v>
      </c>
      <c r="T654" t="s" s="4">
        <v>356</v>
      </c>
    </row>
    <row r="655" ht="45.0" customHeight="true">
      <c r="A655" t="s" s="4">
        <v>255</v>
      </c>
      <c r="B655" t="s" s="4">
        <v>1016</v>
      </c>
      <c r="C655" t="s" s="4">
        <v>359</v>
      </c>
      <c r="D655" t="s" s="4">
        <v>343</v>
      </c>
      <c r="E655" t="s" s="4">
        <v>360</v>
      </c>
      <c r="F655" t="s" s="4">
        <v>345</v>
      </c>
      <c r="G655" t="s" s="4">
        <v>345</v>
      </c>
      <c r="H655" t="s" s="4">
        <v>346</v>
      </c>
      <c r="I655" t="s" s="4">
        <v>347</v>
      </c>
      <c r="J655" t="s" s="4">
        <v>348</v>
      </c>
      <c r="K655" t="s" s="4">
        <v>347</v>
      </c>
      <c r="L655" t="s" s="4">
        <v>349</v>
      </c>
      <c r="M655" t="s" s="4">
        <v>347</v>
      </c>
      <c r="N655" t="s" s="4">
        <v>350</v>
      </c>
      <c r="O655" t="s" s="4">
        <v>351</v>
      </c>
      <c r="P655" t="s" s="4">
        <v>352</v>
      </c>
      <c r="Q655" t="s" s="4">
        <v>353</v>
      </c>
      <c r="R655" t="s" s="4">
        <v>361</v>
      </c>
      <c r="S655" t="s" s="4">
        <v>362</v>
      </c>
      <c r="T655" t="s" s="4">
        <v>356</v>
      </c>
    </row>
    <row r="656" ht="45.0" customHeight="true">
      <c r="A656" t="s" s="4">
        <v>255</v>
      </c>
      <c r="B656" t="s" s="4">
        <v>1017</v>
      </c>
      <c r="C656" t="s" s="4">
        <v>366</v>
      </c>
      <c r="D656" t="s" s="4">
        <v>343</v>
      </c>
      <c r="E656" t="s" s="4">
        <v>360</v>
      </c>
      <c r="F656" t="s" s="4">
        <v>345</v>
      </c>
      <c r="G656" t="s" s="4">
        <v>345</v>
      </c>
      <c r="H656" t="s" s="4">
        <v>346</v>
      </c>
      <c r="I656" t="s" s="4">
        <v>347</v>
      </c>
      <c r="J656" t="s" s="4">
        <v>348</v>
      </c>
      <c r="K656" t="s" s="4">
        <v>347</v>
      </c>
      <c r="L656" t="s" s="4">
        <v>349</v>
      </c>
      <c r="M656" t="s" s="4">
        <v>347</v>
      </c>
      <c r="N656" t="s" s="4">
        <v>350</v>
      </c>
      <c r="O656" t="s" s="4">
        <v>351</v>
      </c>
      <c r="P656" t="s" s="4">
        <v>352</v>
      </c>
      <c r="Q656" t="s" s="4">
        <v>353</v>
      </c>
      <c r="R656" t="s" s="4">
        <v>361</v>
      </c>
      <c r="S656" t="s" s="4">
        <v>367</v>
      </c>
      <c r="T656" t="s" s="4">
        <v>368</v>
      </c>
    </row>
    <row r="657" ht="45.0" customHeight="true">
      <c r="A657" t="s" s="4">
        <v>255</v>
      </c>
      <c r="B657" t="s" s="4">
        <v>1018</v>
      </c>
      <c r="C657" t="s" s="4">
        <v>359</v>
      </c>
      <c r="D657" t="s" s="4">
        <v>343</v>
      </c>
      <c r="E657" t="s" s="4">
        <v>360</v>
      </c>
      <c r="F657" t="s" s="4">
        <v>345</v>
      </c>
      <c r="G657" t="s" s="4">
        <v>345</v>
      </c>
      <c r="H657" t="s" s="4">
        <v>346</v>
      </c>
      <c r="I657" t="s" s="4">
        <v>347</v>
      </c>
      <c r="J657" t="s" s="4">
        <v>348</v>
      </c>
      <c r="K657" t="s" s="4">
        <v>347</v>
      </c>
      <c r="L657" t="s" s="4">
        <v>349</v>
      </c>
      <c r="M657" t="s" s="4">
        <v>347</v>
      </c>
      <c r="N657" t="s" s="4">
        <v>350</v>
      </c>
      <c r="O657" t="s" s="4">
        <v>351</v>
      </c>
      <c r="P657" t="s" s="4">
        <v>352</v>
      </c>
      <c r="Q657" t="s" s="4">
        <v>353</v>
      </c>
      <c r="R657" t="s" s="4">
        <v>361</v>
      </c>
      <c r="S657" t="s" s="4">
        <v>362</v>
      </c>
      <c r="T657" t="s" s="4">
        <v>356</v>
      </c>
    </row>
    <row r="658" ht="45.0" customHeight="true">
      <c r="A658" t="s" s="4">
        <v>255</v>
      </c>
      <c r="B658" t="s" s="4">
        <v>1019</v>
      </c>
      <c r="C658" t="s" s="4">
        <v>359</v>
      </c>
      <c r="D658" t="s" s="4">
        <v>343</v>
      </c>
      <c r="E658" t="s" s="4">
        <v>360</v>
      </c>
      <c r="F658" t="s" s="4">
        <v>345</v>
      </c>
      <c r="G658" t="s" s="4">
        <v>345</v>
      </c>
      <c r="H658" t="s" s="4">
        <v>346</v>
      </c>
      <c r="I658" t="s" s="4">
        <v>347</v>
      </c>
      <c r="J658" t="s" s="4">
        <v>348</v>
      </c>
      <c r="K658" t="s" s="4">
        <v>347</v>
      </c>
      <c r="L658" t="s" s="4">
        <v>349</v>
      </c>
      <c r="M658" t="s" s="4">
        <v>347</v>
      </c>
      <c r="N658" t="s" s="4">
        <v>350</v>
      </c>
      <c r="O658" t="s" s="4">
        <v>351</v>
      </c>
      <c r="P658" t="s" s="4">
        <v>352</v>
      </c>
      <c r="Q658" t="s" s="4">
        <v>353</v>
      </c>
      <c r="R658" t="s" s="4">
        <v>361</v>
      </c>
      <c r="S658" t="s" s="4">
        <v>362</v>
      </c>
      <c r="T658" t="s" s="4">
        <v>356</v>
      </c>
    </row>
    <row r="659" ht="45.0" customHeight="true">
      <c r="A659" t="s" s="4">
        <v>255</v>
      </c>
      <c r="B659" t="s" s="4">
        <v>1020</v>
      </c>
      <c r="C659" t="s" s="4">
        <v>359</v>
      </c>
      <c r="D659" t="s" s="4">
        <v>343</v>
      </c>
      <c r="E659" t="s" s="4">
        <v>360</v>
      </c>
      <c r="F659" t="s" s="4">
        <v>345</v>
      </c>
      <c r="G659" t="s" s="4">
        <v>345</v>
      </c>
      <c r="H659" t="s" s="4">
        <v>346</v>
      </c>
      <c r="I659" t="s" s="4">
        <v>347</v>
      </c>
      <c r="J659" t="s" s="4">
        <v>348</v>
      </c>
      <c r="K659" t="s" s="4">
        <v>347</v>
      </c>
      <c r="L659" t="s" s="4">
        <v>349</v>
      </c>
      <c r="M659" t="s" s="4">
        <v>347</v>
      </c>
      <c r="N659" t="s" s="4">
        <v>350</v>
      </c>
      <c r="O659" t="s" s="4">
        <v>351</v>
      </c>
      <c r="P659" t="s" s="4">
        <v>352</v>
      </c>
      <c r="Q659" t="s" s="4">
        <v>353</v>
      </c>
      <c r="R659" t="s" s="4">
        <v>361</v>
      </c>
      <c r="S659" t="s" s="4">
        <v>362</v>
      </c>
      <c r="T659" t="s" s="4">
        <v>356</v>
      </c>
    </row>
    <row r="660" ht="45.0" customHeight="true">
      <c r="A660" t="s" s="4">
        <v>255</v>
      </c>
      <c r="B660" t="s" s="4">
        <v>1021</v>
      </c>
      <c r="C660" t="s" s="4">
        <v>377</v>
      </c>
      <c r="D660" t="s" s="4">
        <v>343</v>
      </c>
      <c r="E660" t="s" s="4">
        <v>360</v>
      </c>
      <c r="F660" t="s" s="4">
        <v>345</v>
      </c>
      <c r="G660" t="s" s="4">
        <v>345</v>
      </c>
      <c r="H660" t="s" s="4">
        <v>346</v>
      </c>
      <c r="I660" t="s" s="4">
        <v>347</v>
      </c>
      <c r="J660" t="s" s="4">
        <v>348</v>
      </c>
      <c r="K660" t="s" s="4">
        <v>347</v>
      </c>
      <c r="L660" t="s" s="4">
        <v>349</v>
      </c>
      <c r="M660" t="s" s="4">
        <v>347</v>
      </c>
      <c r="N660" t="s" s="4">
        <v>350</v>
      </c>
      <c r="O660" t="s" s="4">
        <v>351</v>
      </c>
      <c r="P660" t="s" s="4">
        <v>352</v>
      </c>
      <c r="Q660" t="s" s="4">
        <v>353</v>
      </c>
      <c r="R660" t="s" s="4">
        <v>361</v>
      </c>
      <c r="S660" t="s" s="4">
        <v>378</v>
      </c>
      <c r="T660" t="s" s="4">
        <v>356</v>
      </c>
    </row>
    <row r="661" ht="45.0" customHeight="true">
      <c r="A661" t="s" s="4">
        <v>255</v>
      </c>
      <c r="B661" t="s" s="4">
        <v>1022</v>
      </c>
      <c r="C661" t="s" s="4">
        <v>366</v>
      </c>
      <c r="D661" t="s" s="4">
        <v>343</v>
      </c>
      <c r="E661" t="s" s="4">
        <v>360</v>
      </c>
      <c r="F661" t="s" s="4">
        <v>345</v>
      </c>
      <c r="G661" t="s" s="4">
        <v>345</v>
      </c>
      <c r="H661" t="s" s="4">
        <v>346</v>
      </c>
      <c r="I661" t="s" s="4">
        <v>347</v>
      </c>
      <c r="J661" t="s" s="4">
        <v>348</v>
      </c>
      <c r="K661" t="s" s="4">
        <v>347</v>
      </c>
      <c r="L661" t="s" s="4">
        <v>349</v>
      </c>
      <c r="M661" t="s" s="4">
        <v>347</v>
      </c>
      <c r="N661" t="s" s="4">
        <v>350</v>
      </c>
      <c r="O661" t="s" s="4">
        <v>351</v>
      </c>
      <c r="P661" t="s" s="4">
        <v>352</v>
      </c>
      <c r="Q661" t="s" s="4">
        <v>353</v>
      </c>
      <c r="R661" t="s" s="4">
        <v>361</v>
      </c>
      <c r="S661" t="s" s="4">
        <v>367</v>
      </c>
      <c r="T661" t="s" s="4">
        <v>368</v>
      </c>
    </row>
    <row r="662" ht="45.0" customHeight="true">
      <c r="A662" t="s" s="4">
        <v>255</v>
      </c>
      <c r="B662" t="s" s="4">
        <v>1023</v>
      </c>
      <c r="C662" t="s" s="4">
        <v>366</v>
      </c>
      <c r="D662" t="s" s="4">
        <v>343</v>
      </c>
      <c r="E662" t="s" s="4">
        <v>360</v>
      </c>
      <c r="F662" t="s" s="4">
        <v>345</v>
      </c>
      <c r="G662" t="s" s="4">
        <v>345</v>
      </c>
      <c r="H662" t="s" s="4">
        <v>346</v>
      </c>
      <c r="I662" t="s" s="4">
        <v>347</v>
      </c>
      <c r="J662" t="s" s="4">
        <v>348</v>
      </c>
      <c r="K662" t="s" s="4">
        <v>347</v>
      </c>
      <c r="L662" t="s" s="4">
        <v>349</v>
      </c>
      <c r="M662" t="s" s="4">
        <v>347</v>
      </c>
      <c r="N662" t="s" s="4">
        <v>350</v>
      </c>
      <c r="O662" t="s" s="4">
        <v>351</v>
      </c>
      <c r="P662" t="s" s="4">
        <v>352</v>
      </c>
      <c r="Q662" t="s" s="4">
        <v>353</v>
      </c>
      <c r="R662" t="s" s="4">
        <v>361</v>
      </c>
      <c r="S662" t="s" s="4">
        <v>367</v>
      </c>
      <c r="T662" t="s" s="4">
        <v>368</v>
      </c>
    </row>
    <row r="663" ht="45.0" customHeight="true">
      <c r="A663" t="s" s="4">
        <v>255</v>
      </c>
      <c r="B663" t="s" s="4">
        <v>1024</v>
      </c>
      <c r="C663" t="s" s="4">
        <v>359</v>
      </c>
      <c r="D663" t="s" s="4">
        <v>343</v>
      </c>
      <c r="E663" t="s" s="4">
        <v>360</v>
      </c>
      <c r="F663" t="s" s="4">
        <v>345</v>
      </c>
      <c r="G663" t="s" s="4">
        <v>345</v>
      </c>
      <c r="H663" t="s" s="4">
        <v>346</v>
      </c>
      <c r="I663" t="s" s="4">
        <v>347</v>
      </c>
      <c r="J663" t="s" s="4">
        <v>348</v>
      </c>
      <c r="K663" t="s" s="4">
        <v>347</v>
      </c>
      <c r="L663" t="s" s="4">
        <v>349</v>
      </c>
      <c r="M663" t="s" s="4">
        <v>347</v>
      </c>
      <c r="N663" t="s" s="4">
        <v>350</v>
      </c>
      <c r="O663" t="s" s="4">
        <v>351</v>
      </c>
      <c r="P663" t="s" s="4">
        <v>352</v>
      </c>
      <c r="Q663" t="s" s="4">
        <v>353</v>
      </c>
      <c r="R663" t="s" s="4">
        <v>361</v>
      </c>
      <c r="S663" t="s" s="4">
        <v>362</v>
      </c>
      <c r="T663" t="s" s="4">
        <v>356</v>
      </c>
    </row>
    <row r="664" ht="45.0" customHeight="true">
      <c r="A664" t="s" s="4">
        <v>255</v>
      </c>
      <c r="B664" t="s" s="4">
        <v>1025</v>
      </c>
      <c r="C664" t="s" s="4">
        <v>359</v>
      </c>
      <c r="D664" t="s" s="4">
        <v>343</v>
      </c>
      <c r="E664" t="s" s="4">
        <v>360</v>
      </c>
      <c r="F664" t="s" s="4">
        <v>345</v>
      </c>
      <c r="G664" t="s" s="4">
        <v>345</v>
      </c>
      <c r="H664" t="s" s="4">
        <v>346</v>
      </c>
      <c r="I664" t="s" s="4">
        <v>347</v>
      </c>
      <c r="J664" t="s" s="4">
        <v>348</v>
      </c>
      <c r="K664" t="s" s="4">
        <v>347</v>
      </c>
      <c r="L664" t="s" s="4">
        <v>349</v>
      </c>
      <c r="M664" t="s" s="4">
        <v>347</v>
      </c>
      <c r="N664" t="s" s="4">
        <v>350</v>
      </c>
      <c r="O664" t="s" s="4">
        <v>351</v>
      </c>
      <c r="P664" t="s" s="4">
        <v>352</v>
      </c>
      <c r="Q664" t="s" s="4">
        <v>353</v>
      </c>
      <c r="R664" t="s" s="4">
        <v>361</v>
      </c>
      <c r="S664" t="s" s="4">
        <v>362</v>
      </c>
      <c r="T664" t="s" s="4">
        <v>356</v>
      </c>
    </row>
    <row r="665" ht="45.0" customHeight="true">
      <c r="A665" t="s" s="4">
        <v>255</v>
      </c>
      <c r="B665" t="s" s="4">
        <v>1026</v>
      </c>
      <c r="C665" t="s" s="4">
        <v>359</v>
      </c>
      <c r="D665" t="s" s="4">
        <v>343</v>
      </c>
      <c r="E665" t="s" s="4">
        <v>360</v>
      </c>
      <c r="F665" t="s" s="4">
        <v>345</v>
      </c>
      <c r="G665" t="s" s="4">
        <v>345</v>
      </c>
      <c r="H665" t="s" s="4">
        <v>346</v>
      </c>
      <c r="I665" t="s" s="4">
        <v>347</v>
      </c>
      <c r="J665" t="s" s="4">
        <v>348</v>
      </c>
      <c r="K665" t="s" s="4">
        <v>347</v>
      </c>
      <c r="L665" t="s" s="4">
        <v>349</v>
      </c>
      <c r="M665" t="s" s="4">
        <v>347</v>
      </c>
      <c r="N665" t="s" s="4">
        <v>350</v>
      </c>
      <c r="O665" t="s" s="4">
        <v>351</v>
      </c>
      <c r="P665" t="s" s="4">
        <v>352</v>
      </c>
      <c r="Q665" t="s" s="4">
        <v>353</v>
      </c>
      <c r="R665" t="s" s="4">
        <v>361</v>
      </c>
      <c r="S665" t="s" s="4">
        <v>362</v>
      </c>
      <c r="T665" t="s" s="4">
        <v>356</v>
      </c>
    </row>
    <row r="666" ht="45.0" customHeight="true">
      <c r="A666" t="s" s="4">
        <v>255</v>
      </c>
      <c r="B666" t="s" s="4">
        <v>1027</v>
      </c>
      <c r="C666" t="s" s="4">
        <v>359</v>
      </c>
      <c r="D666" t="s" s="4">
        <v>343</v>
      </c>
      <c r="E666" t="s" s="4">
        <v>360</v>
      </c>
      <c r="F666" t="s" s="4">
        <v>345</v>
      </c>
      <c r="G666" t="s" s="4">
        <v>345</v>
      </c>
      <c r="H666" t="s" s="4">
        <v>346</v>
      </c>
      <c r="I666" t="s" s="4">
        <v>347</v>
      </c>
      <c r="J666" t="s" s="4">
        <v>348</v>
      </c>
      <c r="K666" t="s" s="4">
        <v>347</v>
      </c>
      <c r="L666" t="s" s="4">
        <v>349</v>
      </c>
      <c r="M666" t="s" s="4">
        <v>347</v>
      </c>
      <c r="N666" t="s" s="4">
        <v>350</v>
      </c>
      <c r="O666" t="s" s="4">
        <v>351</v>
      </c>
      <c r="P666" t="s" s="4">
        <v>352</v>
      </c>
      <c r="Q666" t="s" s="4">
        <v>353</v>
      </c>
      <c r="R666" t="s" s="4">
        <v>361</v>
      </c>
      <c r="S666" t="s" s="4">
        <v>362</v>
      </c>
      <c r="T666" t="s" s="4">
        <v>356</v>
      </c>
    </row>
    <row r="667" ht="45.0" customHeight="true">
      <c r="A667" t="s" s="4">
        <v>255</v>
      </c>
      <c r="B667" t="s" s="4">
        <v>1028</v>
      </c>
      <c r="C667" t="s" s="4">
        <v>359</v>
      </c>
      <c r="D667" t="s" s="4">
        <v>343</v>
      </c>
      <c r="E667" t="s" s="4">
        <v>360</v>
      </c>
      <c r="F667" t="s" s="4">
        <v>345</v>
      </c>
      <c r="G667" t="s" s="4">
        <v>345</v>
      </c>
      <c r="H667" t="s" s="4">
        <v>346</v>
      </c>
      <c r="I667" t="s" s="4">
        <v>347</v>
      </c>
      <c r="J667" t="s" s="4">
        <v>348</v>
      </c>
      <c r="K667" t="s" s="4">
        <v>347</v>
      </c>
      <c r="L667" t="s" s="4">
        <v>349</v>
      </c>
      <c r="M667" t="s" s="4">
        <v>347</v>
      </c>
      <c r="N667" t="s" s="4">
        <v>350</v>
      </c>
      <c r="O667" t="s" s="4">
        <v>351</v>
      </c>
      <c r="P667" t="s" s="4">
        <v>352</v>
      </c>
      <c r="Q667" t="s" s="4">
        <v>353</v>
      </c>
      <c r="R667" t="s" s="4">
        <v>361</v>
      </c>
      <c r="S667" t="s" s="4">
        <v>362</v>
      </c>
      <c r="T667" t="s" s="4">
        <v>356</v>
      </c>
    </row>
    <row r="668" ht="45.0" customHeight="true">
      <c r="A668" t="s" s="4">
        <v>255</v>
      </c>
      <c r="B668" t="s" s="4">
        <v>1029</v>
      </c>
      <c r="C668" t="s" s="4">
        <v>359</v>
      </c>
      <c r="D668" t="s" s="4">
        <v>343</v>
      </c>
      <c r="E668" t="s" s="4">
        <v>360</v>
      </c>
      <c r="F668" t="s" s="4">
        <v>345</v>
      </c>
      <c r="G668" t="s" s="4">
        <v>345</v>
      </c>
      <c r="H668" t="s" s="4">
        <v>346</v>
      </c>
      <c r="I668" t="s" s="4">
        <v>347</v>
      </c>
      <c r="J668" t="s" s="4">
        <v>348</v>
      </c>
      <c r="K668" t="s" s="4">
        <v>347</v>
      </c>
      <c r="L668" t="s" s="4">
        <v>349</v>
      </c>
      <c r="M668" t="s" s="4">
        <v>347</v>
      </c>
      <c r="N668" t="s" s="4">
        <v>350</v>
      </c>
      <c r="O668" t="s" s="4">
        <v>351</v>
      </c>
      <c r="P668" t="s" s="4">
        <v>352</v>
      </c>
      <c r="Q668" t="s" s="4">
        <v>353</v>
      </c>
      <c r="R668" t="s" s="4">
        <v>361</v>
      </c>
      <c r="S668" t="s" s="4">
        <v>362</v>
      </c>
      <c r="T668" t="s" s="4">
        <v>356</v>
      </c>
    </row>
    <row r="669" ht="45.0" customHeight="true">
      <c r="A669" t="s" s="4">
        <v>255</v>
      </c>
      <c r="B669" t="s" s="4">
        <v>1030</v>
      </c>
      <c r="C669" t="s" s="4">
        <v>359</v>
      </c>
      <c r="D669" t="s" s="4">
        <v>343</v>
      </c>
      <c r="E669" t="s" s="4">
        <v>360</v>
      </c>
      <c r="F669" t="s" s="4">
        <v>345</v>
      </c>
      <c r="G669" t="s" s="4">
        <v>345</v>
      </c>
      <c r="H669" t="s" s="4">
        <v>346</v>
      </c>
      <c r="I669" t="s" s="4">
        <v>347</v>
      </c>
      <c r="J669" t="s" s="4">
        <v>348</v>
      </c>
      <c r="K669" t="s" s="4">
        <v>347</v>
      </c>
      <c r="L669" t="s" s="4">
        <v>349</v>
      </c>
      <c r="M669" t="s" s="4">
        <v>347</v>
      </c>
      <c r="N669" t="s" s="4">
        <v>350</v>
      </c>
      <c r="O669" t="s" s="4">
        <v>351</v>
      </c>
      <c r="P669" t="s" s="4">
        <v>352</v>
      </c>
      <c r="Q669" t="s" s="4">
        <v>353</v>
      </c>
      <c r="R669" t="s" s="4">
        <v>361</v>
      </c>
      <c r="S669" t="s" s="4">
        <v>362</v>
      </c>
      <c r="T669" t="s" s="4">
        <v>356</v>
      </c>
    </row>
    <row r="670" ht="45.0" customHeight="true">
      <c r="A670" t="s" s="4">
        <v>255</v>
      </c>
      <c r="B670" t="s" s="4">
        <v>1031</v>
      </c>
      <c r="C670" t="s" s="4">
        <v>359</v>
      </c>
      <c r="D670" t="s" s="4">
        <v>343</v>
      </c>
      <c r="E670" t="s" s="4">
        <v>360</v>
      </c>
      <c r="F670" t="s" s="4">
        <v>345</v>
      </c>
      <c r="G670" t="s" s="4">
        <v>345</v>
      </c>
      <c r="H670" t="s" s="4">
        <v>346</v>
      </c>
      <c r="I670" t="s" s="4">
        <v>347</v>
      </c>
      <c r="J670" t="s" s="4">
        <v>348</v>
      </c>
      <c r="K670" t="s" s="4">
        <v>347</v>
      </c>
      <c r="L670" t="s" s="4">
        <v>349</v>
      </c>
      <c r="M670" t="s" s="4">
        <v>347</v>
      </c>
      <c r="N670" t="s" s="4">
        <v>350</v>
      </c>
      <c r="O670" t="s" s="4">
        <v>351</v>
      </c>
      <c r="P670" t="s" s="4">
        <v>352</v>
      </c>
      <c r="Q670" t="s" s="4">
        <v>353</v>
      </c>
      <c r="R670" t="s" s="4">
        <v>361</v>
      </c>
      <c r="S670" t="s" s="4">
        <v>362</v>
      </c>
      <c r="T670" t="s" s="4">
        <v>356</v>
      </c>
    </row>
    <row r="671" ht="45.0" customHeight="true">
      <c r="A671" t="s" s="4">
        <v>255</v>
      </c>
      <c r="B671" t="s" s="4">
        <v>1032</v>
      </c>
      <c r="C671" t="s" s="4">
        <v>342</v>
      </c>
      <c r="D671" t="s" s="4">
        <v>343</v>
      </c>
      <c r="E671" t="s" s="4">
        <v>344</v>
      </c>
      <c r="F671" t="s" s="4">
        <v>345</v>
      </c>
      <c r="G671" t="s" s="4">
        <v>345</v>
      </c>
      <c r="H671" t="s" s="4">
        <v>346</v>
      </c>
      <c r="I671" t="s" s="4">
        <v>347</v>
      </c>
      <c r="J671" t="s" s="4">
        <v>348</v>
      </c>
      <c r="K671" t="s" s="4">
        <v>347</v>
      </c>
      <c r="L671" t="s" s="4">
        <v>349</v>
      </c>
      <c r="M671" t="s" s="4">
        <v>347</v>
      </c>
      <c r="N671" t="s" s="4">
        <v>350</v>
      </c>
      <c r="O671" t="s" s="4">
        <v>351</v>
      </c>
      <c r="P671" t="s" s="4">
        <v>352</v>
      </c>
      <c r="Q671" t="s" s="4">
        <v>353</v>
      </c>
      <c r="R671" t="s" s="4">
        <v>354</v>
      </c>
      <c r="S671" t="s" s="4">
        <v>355</v>
      </c>
      <c r="T671" t="s" s="4">
        <v>356</v>
      </c>
    </row>
    <row r="672" ht="45.0" customHeight="true">
      <c r="A672" t="s" s="4">
        <v>255</v>
      </c>
      <c r="B672" t="s" s="4">
        <v>1033</v>
      </c>
      <c r="C672" t="s" s="4">
        <v>342</v>
      </c>
      <c r="D672" t="s" s="4">
        <v>343</v>
      </c>
      <c r="E672" t="s" s="4">
        <v>344</v>
      </c>
      <c r="F672" t="s" s="4">
        <v>345</v>
      </c>
      <c r="G672" t="s" s="4">
        <v>345</v>
      </c>
      <c r="H672" t="s" s="4">
        <v>346</v>
      </c>
      <c r="I672" t="s" s="4">
        <v>347</v>
      </c>
      <c r="J672" t="s" s="4">
        <v>348</v>
      </c>
      <c r="K672" t="s" s="4">
        <v>347</v>
      </c>
      <c r="L672" t="s" s="4">
        <v>349</v>
      </c>
      <c r="M672" t="s" s="4">
        <v>347</v>
      </c>
      <c r="N672" t="s" s="4">
        <v>350</v>
      </c>
      <c r="O672" t="s" s="4">
        <v>351</v>
      </c>
      <c r="P672" t="s" s="4">
        <v>352</v>
      </c>
      <c r="Q672" t="s" s="4">
        <v>353</v>
      </c>
      <c r="R672" t="s" s="4">
        <v>354</v>
      </c>
      <c r="S672" t="s" s="4">
        <v>355</v>
      </c>
      <c r="T672" t="s" s="4">
        <v>356</v>
      </c>
    </row>
    <row r="673" ht="45.0" customHeight="true">
      <c r="A673" t="s" s="4">
        <v>255</v>
      </c>
      <c r="B673" t="s" s="4">
        <v>1034</v>
      </c>
      <c r="C673" t="s" s="4">
        <v>359</v>
      </c>
      <c r="D673" t="s" s="4">
        <v>343</v>
      </c>
      <c r="E673" t="s" s="4">
        <v>360</v>
      </c>
      <c r="F673" t="s" s="4">
        <v>345</v>
      </c>
      <c r="G673" t="s" s="4">
        <v>345</v>
      </c>
      <c r="H673" t="s" s="4">
        <v>346</v>
      </c>
      <c r="I673" t="s" s="4">
        <v>347</v>
      </c>
      <c r="J673" t="s" s="4">
        <v>348</v>
      </c>
      <c r="K673" t="s" s="4">
        <v>347</v>
      </c>
      <c r="L673" t="s" s="4">
        <v>349</v>
      </c>
      <c r="M673" t="s" s="4">
        <v>347</v>
      </c>
      <c r="N673" t="s" s="4">
        <v>350</v>
      </c>
      <c r="O673" t="s" s="4">
        <v>351</v>
      </c>
      <c r="P673" t="s" s="4">
        <v>352</v>
      </c>
      <c r="Q673" t="s" s="4">
        <v>353</v>
      </c>
      <c r="R673" t="s" s="4">
        <v>361</v>
      </c>
      <c r="S673" t="s" s="4">
        <v>362</v>
      </c>
      <c r="T673" t="s" s="4">
        <v>356</v>
      </c>
    </row>
    <row r="674" ht="45.0" customHeight="true">
      <c r="A674" t="s" s="4">
        <v>255</v>
      </c>
      <c r="B674" t="s" s="4">
        <v>1035</v>
      </c>
      <c r="C674" t="s" s="4">
        <v>359</v>
      </c>
      <c r="D674" t="s" s="4">
        <v>343</v>
      </c>
      <c r="E674" t="s" s="4">
        <v>360</v>
      </c>
      <c r="F674" t="s" s="4">
        <v>345</v>
      </c>
      <c r="G674" t="s" s="4">
        <v>345</v>
      </c>
      <c r="H674" t="s" s="4">
        <v>346</v>
      </c>
      <c r="I674" t="s" s="4">
        <v>347</v>
      </c>
      <c r="J674" t="s" s="4">
        <v>348</v>
      </c>
      <c r="K674" t="s" s="4">
        <v>347</v>
      </c>
      <c r="L674" t="s" s="4">
        <v>349</v>
      </c>
      <c r="M674" t="s" s="4">
        <v>347</v>
      </c>
      <c r="N674" t="s" s="4">
        <v>350</v>
      </c>
      <c r="O674" t="s" s="4">
        <v>351</v>
      </c>
      <c r="P674" t="s" s="4">
        <v>352</v>
      </c>
      <c r="Q674" t="s" s="4">
        <v>353</v>
      </c>
      <c r="R674" t="s" s="4">
        <v>361</v>
      </c>
      <c r="S674" t="s" s="4">
        <v>362</v>
      </c>
      <c r="T674" t="s" s="4">
        <v>356</v>
      </c>
    </row>
    <row r="675" ht="45.0" customHeight="true">
      <c r="A675" t="s" s="4">
        <v>255</v>
      </c>
      <c r="B675" t="s" s="4">
        <v>1036</v>
      </c>
      <c r="C675" t="s" s="4">
        <v>359</v>
      </c>
      <c r="D675" t="s" s="4">
        <v>343</v>
      </c>
      <c r="E675" t="s" s="4">
        <v>360</v>
      </c>
      <c r="F675" t="s" s="4">
        <v>345</v>
      </c>
      <c r="G675" t="s" s="4">
        <v>345</v>
      </c>
      <c r="H675" t="s" s="4">
        <v>346</v>
      </c>
      <c r="I675" t="s" s="4">
        <v>347</v>
      </c>
      <c r="J675" t="s" s="4">
        <v>348</v>
      </c>
      <c r="K675" t="s" s="4">
        <v>347</v>
      </c>
      <c r="L675" t="s" s="4">
        <v>349</v>
      </c>
      <c r="M675" t="s" s="4">
        <v>347</v>
      </c>
      <c r="N675" t="s" s="4">
        <v>350</v>
      </c>
      <c r="O675" t="s" s="4">
        <v>351</v>
      </c>
      <c r="P675" t="s" s="4">
        <v>352</v>
      </c>
      <c r="Q675" t="s" s="4">
        <v>353</v>
      </c>
      <c r="R675" t="s" s="4">
        <v>361</v>
      </c>
      <c r="S675" t="s" s="4">
        <v>362</v>
      </c>
      <c r="T675" t="s" s="4">
        <v>356</v>
      </c>
    </row>
    <row r="676" ht="45.0" customHeight="true">
      <c r="A676" t="s" s="4">
        <v>255</v>
      </c>
      <c r="B676" t="s" s="4">
        <v>1037</v>
      </c>
      <c r="C676" t="s" s="4">
        <v>366</v>
      </c>
      <c r="D676" t="s" s="4">
        <v>343</v>
      </c>
      <c r="E676" t="s" s="4">
        <v>360</v>
      </c>
      <c r="F676" t="s" s="4">
        <v>345</v>
      </c>
      <c r="G676" t="s" s="4">
        <v>345</v>
      </c>
      <c r="H676" t="s" s="4">
        <v>346</v>
      </c>
      <c r="I676" t="s" s="4">
        <v>347</v>
      </c>
      <c r="J676" t="s" s="4">
        <v>348</v>
      </c>
      <c r="K676" t="s" s="4">
        <v>347</v>
      </c>
      <c r="L676" t="s" s="4">
        <v>349</v>
      </c>
      <c r="M676" t="s" s="4">
        <v>347</v>
      </c>
      <c r="N676" t="s" s="4">
        <v>350</v>
      </c>
      <c r="O676" t="s" s="4">
        <v>351</v>
      </c>
      <c r="P676" t="s" s="4">
        <v>352</v>
      </c>
      <c r="Q676" t="s" s="4">
        <v>353</v>
      </c>
      <c r="R676" t="s" s="4">
        <v>361</v>
      </c>
      <c r="S676" t="s" s="4">
        <v>367</v>
      </c>
      <c r="T676" t="s" s="4">
        <v>368</v>
      </c>
    </row>
    <row r="677" ht="45.0" customHeight="true">
      <c r="A677" t="s" s="4">
        <v>255</v>
      </c>
      <c r="B677" t="s" s="4">
        <v>1038</v>
      </c>
      <c r="C677" t="s" s="4">
        <v>359</v>
      </c>
      <c r="D677" t="s" s="4">
        <v>343</v>
      </c>
      <c r="E677" t="s" s="4">
        <v>360</v>
      </c>
      <c r="F677" t="s" s="4">
        <v>345</v>
      </c>
      <c r="G677" t="s" s="4">
        <v>345</v>
      </c>
      <c r="H677" t="s" s="4">
        <v>346</v>
      </c>
      <c r="I677" t="s" s="4">
        <v>347</v>
      </c>
      <c r="J677" t="s" s="4">
        <v>348</v>
      </c>
      <c r="K677" t="s" s="4">
        <v>347</v>
      </c>
      <c r="L677" t="s" s="4">
        <v>349</v>
      </c>
      <c r="M677" t="s" s="4">
        <v>347</v>
      </c>
      <c r="N677" t="s" s="4">
        <v>350</v>
      </c>
      <c r="O677" t="s" s="4">
        <v>351</v>
      </c>
      <c r="P677" t="s" s="4">
        <v>352</v>
      </c>
      <c r="Q677" t="s" s="4">
        <v>353</v>
      </c>
      <c r="R677" t="s" s="4">
        <v>361</v>
      </c>
      <c r="S677" t="s" s="4">
        <v>362</v>
      </c>
      <c r="T677" t="s" s="4">
        <v>356</v>
      </c>
    </row>
    <row r="678" ht="45.0" customHeight="true">
      <c r="A678" t="s" s="4">
        <v>258</v>
      </c>
      <c r="B678" t="s" s="4">
        <v>1039</v>
      </c>
      <c r="C678" t="s" s="4">
        <v>359</v>
      </c>
      <c r="D678" t="s" s="4">
        <v>343</v>
      </c>
      <c r="E678" t="s" s="4">
        <v>360</v>
      </c>
      <c r="F678" t="s" s="4">
        <v>345</v>
      </c>
      <c r="G678" t="s" s="4">
        <v>345</v>
      </c>
      <c r="H678" t="s" s="4">
        <v>346</v>
      </c>
      <c r="I678" t="s" s="4">
        <v>347</v>
      </c>
      <c r="J678" t="s" s="4">
        <v>348</v>
      </c>
      <c r="K678" t="s" s="4">
        <v>347</v>
      </c>
      <c r="L678" t="s" s="4">
        <v>349</v>
      </c>
      <c r="M678" t="s" s="4">
        <v>347</v>
      </c>
      <c r="N678" t="s" s="4">
        <v>350</v>
      </c>
      <c r="O678" t="s" s="4">
        <v>351</v>
      </c>
      <c r="P678" t="s" s="4">
        <v>352</v>
      </c>
      <c r="Q678" t="s" s="4">
        <v>353</v>
      </c>
      <c r="R678" t="s" s="4">
        <v>361</v>
      </c>
      <c r="S678" t="s" s="4">
        <v>362</v>
      </c>
      <c r="T678" t="s" s="4">
        <v>356</v>
      </c>
    </row>
    <row r="679" ht="45.0" customHeight="true">
      <c r="A679" t="s" s="4">
        <v>258</v>
      </c>
      <c r="B679" t="s" s="4">
        <v>1040</v>
      </c>
      <c r="C679" t="s" s="4">
        <v>359</v>
      </c>
      <c r="D679" t="s" s="4">
        <v>343</v>
      </c>
      <c r="E679" t="s" s="4">
        <v>360</v>
      </c>
      <c r="F679" t="s" s="4">
        <v>345</v>
      </c>
      <c r="G679" t="s" s="4">
        <v>345</v>
      </c>
      <c r="H679" t="s" s="4">
        <v>346</v>
      </c>
      <c r="I679" t="s" s="4">
        <v>347</v>
      </c>
      <c r="J679" t="s" s="4">
        <v>348</v>
      </c>
      <c r="K679" t="s" s="4">
        <v>347</v>
      </c>
      <c r="L679" t="s" s="4">
        <v>349</v>
      </c>
      <c r="M679" t="s" s="4">
        <v>347</v>
      </c>
      <c r="N679" t="s" s="4">
        <v>350</v>
      </c>
      <c r="O679" t="s" s="4">
        <v>351</v>
      </c>
      <c r="P679" t="s" s="4">
        <v>352</v>
      </c>
      <c r="Q679" t="s" s="4">
        <v>353</v>
      </c>
      <c r="R679" t="s" s="4">
        <v>361</v>
      </c>
      <c r="S679" t="s" s="4">
        <v>362</v>
      </c>
      <c r="T679" t="s" s="4">
        <v>356</v>
      </c>
    </row>
    <row r="680" ht="45.0" customHeight="true">
      <c r="A680" t="s" s="4">
        <v>258</v>
      </c>
      <c r="B680" t="s" s="4">
        <v>1041</v>
      </c>
      <c r="C680" t="s" s="4">
        <v>359</v>
      </c>
      <c r="D680" t="s" s="4">
        <v>343</v>
      </c>
      <c r="E680" t="s" s="4">
        <v>360</v>
      </c>
      <c r="F680" t="s" s="4">
        <v>345</v>
      </c>
      <c r="G680" t="s" s="4">
        <v>345</v>
      </c>
      <c r="H680" t="s" s="4">
        <v>346</v>
      </c>
      <c r="I680" t="s" s="4">
        <v>347</v>
      </c>
      <c r="J680" t="s" s="4">
        <v>348</v>
      </c>
      <c r="K680" t="s" s="4">
        <v>347</v>
      </c>
      <c r="L680" t="s" s="4">
        <v>349</v>
      </c>
      <c r="M680" t="s" s="4">
        <v>347</v>
      </c>
      <c r="N680" t="s" s="4">
        <v>350</v>
      </c>
      <c r="O680" t="s" s="4">
        <v>351</v>
      </c>
      <c r="P680" t="s" s="4">
        <v>352</v>
      </c>
      <c r="Q680" t="s" s="4">
        <v>353</v>
      </c>
      <c r="R680" t="s" s="4">
        <v>361</v>
      </c>
      <c r="S680" t="s" s="4">
        <v>362</v>
      </c>
      <c r="T680" t="s" s="4">
        <v>356</v>
      </c>
    </row>
    <row r="681" ht="45.0" customHeight="true">
      <c r="A681" t="s" s="4">
        <v>258</v>
      </c>
      <c r="B681" t="s" s="4">
        <v>1042</v>
      </c>
      <c r="C681" t="s" s="4">
        <v>359</v>
      </c>
      <c r="D681" t="s" s="4">
        <v>343</v>
      </c>
      <c r="E681" t="s" s="4">
        <v>360</v>
      </c>
      <c r="F681" t="s" s="4">
        <v>345</v>
      </c>
      <c r="G681" t="s" s="4">
        <v>345</v>
      </c>
      <c r="H681" t="s" s="4">
        <v>346</v>
      </c>
      <c r="I681" t="s" s="4">
        <v>347</v>
      </c>
      <c r="J681" t="s" s="4">
        <v>348</v>
      </c>
      <c r="K681" t="s" s="4">
        <v>347</v>
      </c>
      <c r="L681" t="s" s="4">
        <v>349</v>
      </c>
      <c r="M681" t="s" s="4">
        <v>347</v>
      </c>
      <c r="N681" t="s" s="4">
        <v>350</v>
      </c>
      <c r="O681" t="s" s="4">
        <v>351</v>
      </c>
      <c r="P681" t="s" s="4">
        <v>352</v>
      </c>
      <c r="Q681" t="s" s="4">
        <v>353</v>
      </c>
      <c r="R681" t="s" s="4">
        <v>361</v>
      </c>
      <c r="S681" t="s" s="4">
        <v>362</v>
      </c>
      <c r="T681" t="s" s="4">
        <v>356</v>
      </c>
    </row>
    <row r="682" ht="45.0" customHeight="true">
      <c r="A682" t="s" s="4">
        <v>258</v>
      </c>
      <c r="B682" t="s" s="4">
        <v>1043</v>
      </c>
      <c r="C682" t="s" s="4">
        <v>359</v>
      </c>
      <c r="D682" t="s" s="4">
        <v>343</v>
      </c>
      <c r="E682" t="s" s="4">
        <v>360</v>
      </c>
      <c r="F682" t="s" s="4">
        <v>345</v>
      </c>
      <c r="G682" t="s" s="4">
        <v>345</v>
      </c>
      <c r="H682" t="s" s="4">
        <v>346</v>
      </c>
      <c r="I682" t="s" s="4">
        <v>347</v>
      </c>
      <c r="J682" t="s" s="4">
        <v>348</v>
      </c>
      <c r="K682" t="s" s="4">
        <v>347</v>
      </c>
      <c r="L682" t="s" s="4">
        <v>349</v>
      </c>
      <c r="M682" t="s" s="4">
        <v>347</v>
      </c>
      <c r="N682" t="s" s="4">
        <v>350</v>
      </c>
      <c r="O682" t="s" s="4">
        <v>351</v>
      </c>
      <c r="P682" t="s" s="4">
        <v>352</v>
      </c>
      <c r="Q682" t="s" s="4">
        <v>353</v>
      </c>
      <c r="R682" t="s" s="4">
        <v>361</v>
      </c>
      <c r="S682" t="s" s="4">
        <v>362</v>
      </c>
      <c r="T682" t="s" s="4">
        <v>356</v>
      </c>
    </row>
    <row r="683" ht="45.0" customHeight="true">
      <c r="A683" t="s" s="4">
        <v>258</v>
      </c>
      <c r="B683" t="s" s="4">
        <v>1044</v>
      </c>
      <c r="C683" t="s" s="4">
        <v>359</v>
      </c>
      <c r="D683" t="s" s="4">
        <v>343</v>
      </c>
      <c r="E683" t="s" s="4">
        <v>360</v>
      </c>
      <c r="F683" t="s" s="4">
        <v>345</v>
      </c>
      <c r="G683" t="s" s="4">
        <v>345</v>
      </c>
      <c r="H683" t="s" s="4">
        <v>346</v>
      </c>
      <c r="I683" t="s" s="4">
        <v>347</v>
      </c>
      <c r="J683" t="s" s="4">
        <v>348</v>
      </c>
      <c r="K683" t="s" s="4">
        <v>347</v>
      </c>
      <c r="L683" t="s" s="4">
        <v>349</v>
      </c>
      <c r="M683" t="s" s="4">
        <v>347</v>
      </c>
      <c r="N683" t="s" s="4">
        <v>350</v>
      </c>
      <c r="O683" t="s" s="4">
        <v>351</v>
      </c>
      <c r="P683" t="s" s="4">
        <v>352</v>
      </c>
      <c r="Q683" t="s" s="4">
        <v>353</v>
      </c>
      <c r="R683" t="s" s="4">
        <v>361</v>
      </c>
      <c r="S683" t="s" s="4">
        <v>362</v>
      </c>
      <c r="T683" t="s" s="4">
        <v>356</v>
      </c>
    </row>
    <row r="684" ht="45.0" customHeight="true">
      <c r="A684" t="s" s="4">
        <v>258</v>
      </c>
      <c r="B684" t="s" s="4">
        <v>1045</v>
      </c>
      <c r="C684" t="s" s="4">
        <v>359</v>
      </c>
      <c r="D684" t="s" s="4">
        <v>343</v>
      </c>
      <c r="E684" t="s" s="4">
        <v>360</v>
      </c>
      <c r="F684" t="s" s="4">
        <v>345</v>
      </c>
      <c r="G684" t="s" s="4">
        <v>345</v>
      </c>
      <c r="H684" t="s" s="4">
        <v>346</v>
      </c>
      <c r="I684" t="s" s="4">
        <v>347</v>
      </c>
      <c r="J684" t="s" s="4">
        <v>348</v>
      </c>
      <c r="K684" t="s" s="4">
        <v>347</v>
      </c>
      <c r="L684" t="s" s="4">
        <v>349</v>
      </c>
      <c r="M684" t="s" s="4">
        <v>347</v>
      </c>
      <c r="N684" t="s" s="4">
        <v>350</v>
      </c>
      <c r="O684" t="s" s="4">
        <v>351</v>
      </c>
      <c r="P684" t="s" s="4">
        <v>352</v>
      </c>
      <c r="Q684" t="s" s="4">
        <v>353</v>
      </c>
      <c r="R684" t="s" s="4">
        <v>361</v>
      </c>
      <c r="S684" t="s" s="4">
        <v>362</v>
      </c>
      <c r="T684" t="s" s="4">
        <v>356</v>
      </c>
    </row>
    <row r="685" ht="45.0" customHeight="true">
      <c r="A685" t="s" s="4">
        <v>258</v>
      </c>
      <c r="B685" t="s" s="4">
        <v>1046</v>
      </c>
      <c r="C685" t="s" s="4">
        <v>359</v>
      </c>
      <c r="D685" t="s" s="4">
        <v>343</v>
      </c>
      <c r="E685" t="s" s="4">
        <v>360</v>
      </c>
      <c r="F685" t="s" s="4">
        <v>345</v>
      </c>
      <c r="G685" t="s" s="4">
        <v>345</v>
      </c>
      <c r="H685" t="s" s="4">
        <v>346</v>
      </c>
      <c r="I685" t="s" s="4">
        <v>347</v>
      </c>
      <c r="J685" t="s" s="4">
        <v>348</v>
      </c>
      <c r="K685" t="s" s="4">
        <v>347</v>
      </c>
      <c r="L685" t="s" s="4">
        <v>349</v>
      </c>
      <c r="M685" t="s" s="4">
        <v>347</v>
      </c>
      <c r="N685" t="s" s="4">
        <v>350</v>
      </c>
      <c r="O685" t="s" s="4">
        <v>351</v>
      </c>
      <c r="P685" t="s" s="4">
        <v>352</v>
      </c>
      <c r="Q685" t="s" s="4">
        <v>353</v>
      </c>
      <c r="R685" t="s" s="4">
        <v>361</v>
      </c>
      <c r="S685" t="s" s="4">
        <v>362</v>
      </c>
      <c r="T685" t="s" s="4">
        <v>356</v>
      </c>
    </row>
    <row r="686" ht="45.0" customHeight="true">
      <c r="A686" t="s" s="4">
        <v>258</v>
      </c>
      <c r="B686" t="s" s="4">
        <v>1047</v>
      </c>
      <c r="C686" t="s" s="4">
        <v>342</v>
      </c>
      <c r="D686" t="s" s="4">
        <v>343</v>
      </c>
      <c r="E686" t="s" s="4">
        <v>344</v>
      </c>
      <c r="F686" t="s" s="4">
        <v>345</v>
      </c>
      <c r="G686" t="s" s="4">
        <v>345</v>
      </c>
      <c r="H686" t="s" s="4">
        <v>346</v>
      </c>
      <c r="I686" t="s" s="4">
        <v>347</v>
      </c>
      <c r="J686" t="s" s="4">
        <v>348</v>
      </c>
      <c r="K686" t="s" s="4">
        <v>347</v>
      </c>
      <c r="L686" t="s" s="4">
        <v>349</v>
      </c>
      <c r="M686" t="s" s="4">
        <v>347</v>
      </c>
      <c r="N686" t="s" s="4">
        <v>350</v>
      </c>
      <c r="O686" t="s" s="4">
        <v>351</v>
      </c>
      <c r="P686" t="s" s="4">
        <v>352</v>
      </c>
      <c r="Q686" t="s" s="4">
        <v>353</v>
      </c>
      <c r="R686" t="s" s="4">
        <v>354</v>
      </c>
      <c r="S686" t="s" s="4">
        <v>355</v>
      </c>
      <c r="T686" t="s" s="4">
        <v>356</v>
      </c>
    </row>
    <row r="687" ht="45.0" customHeight="true">
      <c r="A687" t="s" s="4">
        <v>258</v>
      </c>
      <c r="B687" t="s" s="4">
        <v>1048</v>
      </c>
      <c r="C687" t="s" s="4">
        <v>342</v>
      </c>
      <c r="D687" t="s" s="4">
        <v>343</v>
      </c>
      <c r="E687" t="s" s="4">
        <v>344</v>
      </c>
      <c r="F687" t="s" s="4">
        <v>345</v>
      </c>
      <c r="G687" t="s" s="4">
        <v>345</v>
      </c>
      <c r="H687" t="s" s="4">
        <v>346</v>
      </c>
      <c r="I687" t="s" s="4">
        <v>347</v>
      </c>
      <c r="J687" t="s" s="4">
        <v>348</v>
      </c>
      <c r="K687" t="s" s="4">
        <v>347</v>
      </c>
      <c r="L687" t="s" s="4">
        <v>349</v>
      </c>
      <c r="M687" t="s" s="4">
        <v>347</v>
      </c>
      <c r="N687" t="s" s="4">
        <v>350</v>
      </c>
      <c r="O687" t="s" s="4">
        <v>351</v>
      </c>
      <c r="P687" t="s" s="4">
        <v>352</v>
      </c>
      <c r="Q687" t="s" s="4">
        <v>353</v>
      </c>
      <c r="R687" t="s" s="4">
        <v>354</v>
      </c>
      <c r="S687" t="s" s="4">
        <v>355</v>
      </c>
      <c r="T687" t="s" s="4">
        <v>356</v>
      </c>
    </row>
    <row r="688" ht="45.0" customHeight="true">
      <c r="A688" t="s" s="4">
        <v>258</v>
      </c>
      <c r="B688" t="s" s="4">
        <v>1049</v>
      </c>
      <c r="C688" t="s" s="4">
        <v>359</v>
      </c>
      <c r="D688" t="s" s="4">
        <v>343</v>
      </c>
      <c r="E688" t="s" s="4">
        <v>360</v>
      </c>
      <c r="F688" t="s" s="4">
        <v>345</v>
      </c>
      <c r="G688" t="s" s="4">
        <v>345</v>
      </c>
      <c r="H688" t="s" s="4">
        <v>346</v>
      </c>
      <c r="I688" t="s" s="4">
        <v>347</v>
      </c>
      <c r="J688" t="s" s="4">
        <v>348</v>
      </c>
      <c r="K688" t="s" s="4">
        <v>347</v>
      </c>
      <c r="L688" t="s" s="4">
        <v>349</v>
      </c>
      <c r="M688" t="s" s="4">
        <v>347</v>
      </c>
      <c r="N688" t="s" s="4">
        <v>350</v>
      </c>
      <c r="O688" t="s" s="4">
        <v>351</v>
      </c>
      <c r="P688" t="s" s="4">
        <v>352</v>
      </c>
      <c r="Q688" t="s" s="4">
        <v>353</v>
      </c>
      <c r="R688" t="s" s="4">
        <v>361</v>
      </c>
      <c r="S688" t="s" s="4">
        <v>362</v>
      </c>
      <c r="T688" t="s" s="4">
        <v>356</v>
      </c>
    </row>
    <row r="689" ht="45.0" customHeight="true">
      <c r="A689" t="s" s="4">
        <v>258</v>
      </c>
      <c r="B689" t="s" s="4">
        <v>1050</v>
      </c>
      <c r="C689" t="s" s="4">
        <v>359</v>
      </c>
      <c r="D689" t="s" s="4">
        <v>343</v>
      </c>
      <c r="E689" t="s" s="4">
        <v>360</v>
      </c>
      <c r="F689" t="s" s="4">
        <v>345</v>
      </c>
      <c r="G689" t="s" s="4">
        <v>345</v>
      </c>
      <c r="H689" t="s" s="4">
        <v>346</v>
      </c>
      <c r="I689" t="s" s="4">
        <v>347</v>
      </c>
      <c r="J689" t="s" s="4">
        <v>348</v>
      </c>
      <c r="K689" t="s" s="4">
        <v>347</v>
      </c>
      <c r="L689" t="s" s="4">
        <v>349</v>
      </c>
      <c r="M689" t="s" s="4">
        <v>347</v>
      </c>
      <c r="N689" t="s" s="4">
        <v>350</v>
      </c>
      <c r="O689" t="s" s="4">
        <v>351</v>
      </c>
      <c r="P689" t="s" s="4">
        <v>352</v>
      </c>
      <c r="Q689" t="s" s="4">
        <v>353</v>
      </c>
      <c r="R689" t="s" s="4">
        <v>361</v>
      </c>
      <c r="S689" t="s" s="4">
        <v>362</v>
      </c>
      <c r="T689" t="s" s="4">
        <v>356</v>
      </c>
    </row>
    <row r="690" ht="45.0" customHeight="true">
      <c r="A690" t="s" s="4">
        <v>258</v>
      </c>
      <c r="B690" t="s" s="4">
        <v>1051</v>
      </c>
      <c r="C690" t="s" s="4">
        <v>359</v>
      </c>
      <c r="D690" t="s" s="4">
        <v>343</v>
      </c>
      <c r="E690" t="s" s="4">
        <v>360</v>
      </c>
      <c r="F690" t="s" s="4">
        <v>345</v>
      </c>
      <c r="G690" t="s" s="4">
        <v>345</v>
      </c>
      <c r="H690" t="s" s="4">
        <v>346</v>
      </c>
      <c r="I690" t="s" s="4">
        <v>347</v>
      </c>
      <c r="J690" t="s" s="4">
        <v>348</v>
      </c>
      <c r="K690" t="s" s="4">
        <v>347</v>
      </c>
      <c r="L690" t="s" s="4">
        <v>349</v>
      </c>
      <c r="M690" t="s" s="4">
        <v>347</v>
      </c>
      <c r="N690" t="s" s="4">
        <v>350</v>
      </c>
      <c r="O690" t="s" s="4">
        <v>351</v>
      </c>
      <c r="P690" t="s" s="4">
        <v>352</v>
      </c>
      <c r="Q690" t="s" s="4">
        <v>353</v>
      </c>
      <c r="R690" t="s" s="4">
        <v>361</v>
      </c>
      <c r="S690" t="s" s="4">
        <v>362</v>
      </c>
      <c r="T690" t="s" s="4">
        <v>356</v>
      </c>
    </row>
    <row r="691" ht="45.0" customHeight="true">
      <c r="A691" t="s" s="4">
        <v>258</v>
      </c>
      <c r="B691" t="s" s="4">
        <v>1052</v>
      </c>
      <c r="C691" t="s" s="4">
        <v>366</v>
      </c>
      <c r="D691" t="s" s="4">
        <v>343</v>
      </c>
      <c r="E691" t="s" s="4">
        <v>360</v>
      </c>
      <c r="F691" t="s" s="4">
        <v>345</v>
      </c>
      <c r="G691" t="s" s="4">
        <v>345</v>
      </c>
      <c r="H691" t="s" s="4">
        <v>346</v>
      </c>
      <c r="I691" t="s" s="4">
        <v>347</v>
      </c>
      <c r="J691" t="s" s="4">
        <v>348</v>
      </c>
      <c r="K691" t="s" s="4">
        <v>347</v>
      </c>
      <c r="L691" t="s" s="4">
        <v>349</v>
      </c>
      <c r="M691" t="s" s="4">
        <v>347</v>
      </c>
      <c r="N691" t="s" s="4">
        <v>350</v>
      </c>
      <c r="O691" t="s" s="4">
        <v>351</v>
      </c>
      <c r="P691" t="s" s="4">
        <v>352</v>
      </c>
      <c r="Q691" t="s" s="4">
        <v>353</v>
      </c>
      <c r="R691" t="s" s="4">
        <v>361</v>
      </c>
      <c r="S691" t="s" s="4">
        <v>367</v>
      </c>
      <c r="T691" t="s" s="4">
        <v>368</v>
      </c>
    </row>
    <row r="692" ht="45.0" customHeight="true">
      <c r="A692" t="s" s="4">
        <v>258</v>
      </c>
      <c r="B692" t="s" s="4">
        <v>1053</v>
      </c>
      <c r="C692" t="s" s="4">
        <v>359</v>
      </c>
      <c r="D692" t="s" s="4">
        <v>343</v>
      </c>
      <c r="E692" t="s" s="4">
        <v>360</v>
      </c>
      <c r="F692" t="s" s="4">
        <v>345</v>
      </c>
      <c r="G692" t="s" s="4">
        <v>345</v>
      </c>
      <c r="H692" t="s" s="4">
        <v>346</v>
      </c>
      <c r="I692" t="s" s="4">
        <v>347</v>
      </c>
      <c r="J692" t="s" s="4">
        <v>348</v>
      </c>
      <c r="K692" t="s" s="4">
        <v>347</v>
      </c>
      <c r="L692" t="s" s="4">
        <v>349</v>
      </c>
      <c r="M692" t="s" s="4">
        <v>347</v>
      </c>
      <c r="N692" t="s" s="4">
        <v>350</v>
      </c>
      <c r="O692" t="s" s="4">
        <v>351</v>
      </c>
      <c r="P692" t="s" s="4">
        <v>352</v>
      </c>
      <c r="Q692" t="s" s="4">
        <v>353</v>
      </c>
      <c r="R692" t="s" s="4">
        <v>361</v>
      </c>
      <c r="S692" t="s" s="4">
        <v>362</v>
      </c>
      <c r="T692" t="s" s="4">
        <v>356</v>
      </c>
    </row>
    <row r="693" ht="45.0" customHeight="true">
      <c r="A693" t="s" s="4">
        <v>258</v>
      </c>
      <c r="B693" t="s" s="4">
        <v>1054</v>
      </c>
      <c r="C693" t="s" s="4">
        <v>359</v>
      </c>
      <c r="D693" t="s" s="4">
        <v>343</v>
      </c>
      <c r="E693" t="s" s="4">
        <v>360</v>
      </c>
      <c r="F693" t="s" s="4">
        <v>345</v>
      </c>
      <c r="G693" t="s" s="4">
        <v>345</v>
      </c>
      <c r="H693" t="s" s="4">
        <v>346</v>
      </c>
      <c r="I693" t="s" s="4">
        <v>347</v>
      </c>
      <c r="J693" t="s" s="4">
        <v>348</v>
      </c>
      <c r="K693" t="s" s="4">
        <v>347</v>
      </c>
      <c r="L693" t="s" s="4">
        <v>349</v>
      </c>
      <c r="M693" t="s" s="4">
        <v>347</v>
      </c>
      <c r="N693" t="s" s="4">
        <v>350</v>
      </c>
      <c r="O693" t="s" s="4">
        <v>351</v>
      </c>
      <c r="P693" t="s" s="4">
        <v>352</v>
      </c>
      <c r="Q693" t="s" s="4">
        <v>353</v>
      </c>
      <c r="R693" t="s" s="4">
        <v>361</v>
      </c>
      <c r="S693" t="s" s="4">
        <v>362</v>
      </c>
      <c r="T693" t="s" s="4">
        <v>356</v>
      </c>
    </row>
    <row r="694" ht="45.0" customHeight="true">
      <c r="A694" t="s" s="4">
        <v>258</v>
      </c>
      <c r="B694" t="s" s="4">
        <v>1055</v>
      </c>
      <c r="C694" t="s" s="4">
        <v>359</v>
      </c>
      <c r="D694" t="s" s="4">
        <v>343</v>
      </c>
      <c r="E694" t="s" s="4">
        <v>360</v>
      </c>
      <c r="F694" t="s" s="4">
        <v>345</v>
      </c>
      <c r="G694" t="s" s="4">
        <v>345</v>
      </c>
      <c r="H694" t="s" s="4">
        <v>346</v>
      </c>
      <c r="I694" t="s" s="4">
        <v>347</v>
      </c>
      <c r="J694" t="s" s="4">
        <v>348</v>
      </c>
      <c r="K694" t="s" s="4">
        <v>347</v>
      </c>
      <c r="L694" t="s" s="4">
        <v>349</v>
      </c>
      <c r="M694" t="s" s="4">
        <v>347</v>
      </c>
      <c r="N694" t="s" s="4">
        <v>350</v>
      </c>
      <c r="O694" t="s" s="4">
        <v>351</v>
      </c>
      <c r="P694" t="s" s="4">
        <v>352</v>
      </c>
      <c r="Q694" t="s" s="4">
        <v>353</v>
      </c>
      <c r="R694" t="s" s="4">
        <v>361</v>
      </c>
      <c r="S694" t="s" s="4">
        <v>362</v>
      </c>
      <c r="T694" t="s" s="4">
        <v>356</v>
      </c>
    </row>
    <row r="695" ht="45.0" customHeight="true">
      <c r="A695" t="s" s="4">
        <v>258</v>
      </c>
      <c r="B695" t="s" s="4">
        <v>1056</v>
      </c>
      <c r="C695" t="s" s="4">
        <v>366</v>
      </c>
      <c r="D695" t="s" s="4">
        <v>343</v>
      </c>
      <c r="E695" t="s" s="4">
        <v>360</v>
      </c>
      <c r="F695" t="s" s="4">
        <v>345</v>
      </c>
      <c r="G695" t="s" s="4">
        <v>345</v>
      </c>
      <c r="H695" t="s" s="4">
        <v>346</v>
      </c>
      <c r="I695" t="s" s="4">
        <v>347</v>
      </c>
      <c r="J695" t="s" s="4">
        <v>348</v>
      </c>
      <c r="K695" t="s" s="4">
        <v>347</v>
      </c>
      <c r="L695" t="s" s="4">
        <v>349</v>
      </c>
      <c r="M695" t="s" s="4">
        <v>347</v>
      </c>
      <c r="N695" t="s" s="4">
        <v>350</v>
      </c>
      <c r="O695" t="s" s="4">
        <v>351</v>
      </c>
      <c r="P695" t="s" s="4">
        <v>352</v>
      </c>
      <c r="Q695" t="s" s="4">
        <v>353</v>
      </c>
      <c r="R695" t="s" s="4">
        <v>361</v>
      </c>
      <c r="S695" t="s" s="4">
        <v>367</v>
      </c>
      <c r="T695" t="s" s="4">
        <v>368</v>
      </c>
    </row>
    <row r="696" ht="45.0" customHeight="true">
      <c r="A696" t="s" s="4">
        <v>258</v>
      </c>
      <c r="B696" t="s" s="4">
        <v>1057</v>
      </c>
      <c r="C696" t="s" s="4">
        <v>359</v>
      </c>
      <c r="D696" t="s" s="4">
        <v>343</v>
      </c>
      <c r="E696" t="s" s="4">
        <v>360</v>
      </c>
      <c r="F696" t="s" s="4">
        <v>345</v>
      </c>
      <c r="G696" t="s" s="4">
        <v>345</v>
      </c>
      <c r="H696" t="s" s="4">
        <v>346</v>
      </c>
      <c r="I696" t="s" s="4">
        <v>347</v>
      </c>
      <c r="J696" t="s" s="4">
        <v>348</v>
      </c>
      <c r="K696" t="s" s="4">
        <v>347</v>
      </c>
      <c r="L696" t="s" s="4">
        <v>349</v>
      </c>
      <c r="M696" t="s" s="4">
        <v>347</v>
      </c>
      <c r="N696" t="s" s="4">
        <v>350</v>
      </c>
      <c r="O696" t="s" s="4">
        <v>351</v>
      </c>
      <c r="P696" t="s" s="4">
        <v>352</v>
      </c>
      <c r="Q696" t="s" s="4">
        <v>353</v>
      </c>
      <c r="R696" t="s" s="4">
        <v>361</v>
      </c>
      <c r="S696" t="s" s="4">
        <v>362</v>
      </c>
      <c r="T696" t="s" s="4">
        <v>356</v>
      </c>
    </row>
    <row r="697" ht="45.0" customHeight="true">
      <c r="A697" t="s" s="4">
        <v>258</v>
      </c>
      <c r="B697" t="s" s="4">
        <v>1058</v>
      </c>
      <c r="C697" t="s" s="4">
        <v>359</v>
      </c>
      <c r="D697" t="s" s="4">
        <v>343</v>
      </c>
      <c r="E697" t="s" s="4">
        <v>360</v>
      </c>
      <c r="F697" t="s" s="4">
        <v>345</v>
      </c>
      <c r="G697" t="s" s="4">
        <v>345</v>
      </c>
      <c r="H697" t="s" s="4">
        <v>346</v>
      </c>
      <c r="I697" t="s" s="4">
        <v>347</v>
      </c>
      <c r="J697" t="s" s="4">
        <v>348</v>
      </c>
      <c r="K697" t="s" s="4">
        <v>347</v>
      </c>
      <c r="L697" t="s" s="4">
        <v>349</v>
      </c>
      <c r="M697" t="s" s="4">
        <v>347</v>
      </c>
      <c r="N697" t="s" s="4">
        <v>350</v>
      </c>
      <c r="O697" t="s" s="4">
        <v>351</v>
      </c>
      <c r="P697" t="s" s="4">
        <v>352</v>
      </c>
      <c r="Q697" t="s" s="4">
        <v>353</v>
      </c>
      <c r="R697" t="s" s="4">
        <v>361</v>
      </c>
      <c r="S697" t="s" s="4">
        <v>362</v>
      </c>
      <c r="T697" t="s" s="4">
        <v>356</v>
      </c>
    </row>
    <row r="698" ht="45.0" customHeight="true">
      <c r="A698" t="s" s="4">
        <v>258</v>
      </c>
      <c r="B698" t="s" s="4">
        <v>1059</v>
      </c>
      <c r="C698" t="s" s="4">
        <v>359</v>
      </c>
      <c r="D698" t="s" s="4">
        <v>343</v>
      </c>
      <c r="E698" t="s" s="4">
        <v>360</v>
      </c>
      <c r="F698" t="s" s="4">
        <v>345</v>
      </c>
      <c r="G698" t="s" s="4">
        <v>345</v>
      </c>
      <c r="H698" t="s" s="4">
        <v>346</v>
      </c>
      <c r="I698" t="s" s="4">
        <v>347</v>
      </c>
      <c r="J698" t="s" s="4">
        <v>348</v>
      </c>
      <c r="K698" t="s" s="4">
        <v>347</v>
      </c>
      <c r="L698" t="s" s="4">
        <v>349</v>
      </c>
      <c r="M698" t="s" s="4">
        <v>347</v>
      </c>
      <c r="N698" t="s" s="4">
        <v>350</v>
      </c>
      <c r="O698" t="s" s="4">
        <v>351</v>
      </c>
      <c r="P698" t="s" s="4">
        <v>352</v>
      </c>
      <c r="Q698" t="s" s="4">
        <v>353</v>
      </c>
      <c r="R698" t="s" s="4">
        <v>361</v>
      </c>
      <c r="S698" t="s" s="4">
        <v>362</v>
      </c>
      <c r="T698" t="s" s="4">
        <v>356</v>
      </c>
    </row>
    <row r="699" ht="45.0" customHeight="true">
      <c r="A699" t="s" s="4">
        <v>258</v>
      </c>
      <c r="B699" t="s" s="4">
        <v>1060</v>
      </c>
      <c r="C699" t="s" s="4">
        <v>377</v>
      </c>
      <c r="D699" t="s" s="4">
        <v>343</v>
      </c>
      <c r="E699" t="s" s="4">
        <v>360</v>
      </c>
      <c r="F699" t="s" s="4">
        <v>345</v>
      </c>
      <c r="G699" t="s" s="4">
        <v>345</v>
      </c>
      <c r="H699" t="s" s="4">
        <v>346</v>
      </c>
      <c r="I699" t="s" s="4">
        <v>347</v>
      </c>
      <c r="J699" t="s" s="4">
        <v>348</v>
      </c>
      <c r="K699" t="s" s="4">
        <v>347</v>
      </c>
      <c r="L699" t="s" s="4">
        <v>349</v>
      </c>
      <c r="M699" t="s" s="4">
        <v>347</v>
      </c>
      <c r="N699" t="s" s="4">
        <v>350</v>
      </c>
      <c r="O699" t="s" s="4">
        <v>351</v>
      </c>
      <c r="P699" t="s" s="4">
        <v>352</v>
      </c>
      <c r="Q699" t="s" s="4">
        <v>353</v>
      </c>
      <c r="R699" t="s" s="4">
        <v>361</v>
      </c>
      <c r="S699" t="s" s="4">
        <v>378</v>
      </c>
      <c r="T699" t="s" s="4">
        <v>356</v>
      </c>
    </row>
    <row r="700" ht="45.0" customHeight="true">
      <c r="A700" t="s" s="4">
        <v>258</v>
      </c>
      <c r="B700" t="s" s="4">
        <v>1061</v>
      </c>
      <c r="C700" t="s" s="4">
        <v>366</v>
      </c>
      <c r="D700" t="s" s="4">
        <v>343</v>
      </c>
      <c r="E700" t="s" s="4">
        <v>360</v>
      </c>
      <c r="F700" t="s" s="4">
        <v>345</v>
      </c>
      <c r="G700" t="s" s="4">
        <v>345</v>
      </c>
      <c r="H700" t="s" s="4">
        <v>346</v>
      </c>
      <c r="I700" t="s" s="4">
        <v>347</v>
      </c>
      <c r="J700" t="s" s="4">
        <v>348</v>
      </c>
      <c r="K700" t="s" s="4">
        <v>347</v>
      </c>
      <c r="L700" t="s" s="4">
        <v>349</v>
      </c>
      <c r="M700" t="s" s="4">
        <v>347</v>
      </c>
      <c r="N700" t="s" s="4">
        <v>350</v>
      </c>
      <c r="O700" t="s" s="4">
        <v>351</v>
      </c>
      <c r="P700" t="s" s="4">
        <v>352</v>
      </c>
      <c r="Q700" t="s" s="4">
        <v>353</v>
      </c>
      <c r="R700" t="s" s="4">
        <v>361</v>
      </c>
      <c r="S700" t="s" s="4">
        <v>367</v>
      </c>
      <c r="T700" t="s" s="4">
        <v>368</v>
      </c>
    </row>
    <row r="701" ht="45.0" customHeight="true">
      <c r="A701" t="s" s="4">
        <v>258</v>
      </c>
      <c r="B701" t="s" s="4">
        <v>1062</v>
      </c>
      <c r="C701" t="s" s="4">
        <v>366</v>
      </c>
      <c r="D701" t="s" s="4">
        <v>343</v>
      </c>
      <c r="E701" t="s" s="4">
        <v>360</v>
      </c>
      <c r="F701" t="s" s="4">
        <v>345</v>
      </c>
      <c r="G701" t="s" s="4">
        <v>345</v>
      </c>
      <c r="H701" t="s" s="4">
        <v>346</v>
      </c>
      <c r="I701" t="s" s="4">
        <v>347</v>
      </c>
      <c r="J701" t="s" s="4">
        <v>348</v>
      </c>
      <c r="K701" t="s" s="4">
        <v>347</v>
      </c>
      <c r="L701" t="s" s="4">
        <v>349</v>
      </c>
      <c r="M701" t="s" s="4">
        <v>347</v>
      </c>
      <c r="N701" t="s" s="4">
        <v>350</v>
      </c>
      <c r="O701" t="s" s="4">
        <v>351</v>
      </c>
      <c r="P701" t="s" s="4">
        <v>352</v>
      </c>
      <c r="Q701" t="s" s="4">
        <v>353</v>
      </c>
      <c r="R701" t="s" s="4">
        <v>361</v>
      </c>
      <c r="S701" t="s" s="4">
        <v>367</v>
      </c>
      <c r="T701" t="s" s="4">
        <v>368</v>
      </c>
    </row>
    <row r="702" ht="45.0" customHeight="true">
      <c r="A702" t="s" s="4">
        <v>260</v>
      </c>
      <c r="B702" t="s" s="4">
        <v>1063</v>
      </c>
      <c r="C702" t="s" s="4">
        <v>359</v>
      </c>
      <c r="D702" t="s" s="4">
        <v>343</v>
      </c>
      <c r="E702" t="s" s="4">
        <v>360</v>
      </c>
      <c r="F702" t="s" s="4">
        <v>345</v>
      </c>
      <c r="G702" t="s" s="4">
        <v>345</v>
      </c>
      <c r="H702" t="s" s="4">
        <v>346</v>
      </c>
      <c r="I702" t="s" s="4">
        <v>347</v>
      </c>
      <c r="J702" t="s" s="4">
        <v>348</v>
      </c>
      <c r="K702" t="s" s="4">
        <v>347</v>
      </c>
      <c r="L702" t="s" s="4">
        <v>349</v>
      </c>
      <c r="M702" t="s" s="4">
        <v>347</v>
      </c>
      <c r="N702" t="s" s="4">
        <v>350</v>
      </c>
      <c r="O702" t="s" s="4">
        <v>351</v>
      </c>
      <c r="P702" t="s" s="4">
        <v>352</v>
      </c>
      <c r="Q702" t="s" s="4">
        <v>353</v>
      </c>
      <c r="R702" t="s" s="4">
        <v>361</v>
      </c>
      <c r="S702" t="s" s="4">
        <v>362</v>
      </c>
      <c r="T702" t="s" s="4">
        <v>356</v>
      </c>
    </row>
    <row r="703" ht="45.0" customHeight="true">
      <c r="A703" t="s" s="4">
        <v>260</v>
      </c>
      <c r="B703" t="s" s="4">
        <v>1064</v>
      </c>
      <c r="C703" t="s" s="4">
        <v>359</v>
      </c>
      <c r="D703" t="s" s="4">
        <v>343</v>
      </c>
      <c r="E703" t="s" s="4">
        <v>360</v>
      </c>
      <c r="F703" t="s" s="4">
        <v>345</v>
      </c>
      <c r="G703" t="s" s="4">
        <v>345</v>
      </c>
      <c r="H703" t="s" s="4">
        <v>346</v>
      </c>
      <c r="I703" t="s" s="4">
        <v>347</v>
      </c>
      <c r="J703" t="s" s="4">
        <v>348</v>
      </c>
      <c r="K703" t="s" s="4">
        <v>347</v>
      </c>
      <c r="L703" t="s" s="4">
        <v>349</v>
      </c>
      <c r="M703" t="s" s="4">
        <v>347</v>
      </c>
      <c r="N703" t="s" s="4">
        <v>350</v>
      </c>
      <c r="O703" t="s" s="4">
        <v>351</v>
      </c>
      <c r="P703" t="s" s="4">
        <v>352</v>
      </c>
      <c r="Q703" t="s" s="4">
        <v>353</v>
      </c>
      <c r="R703" t="s" s="4">
        <v>361</v>
      </c>
      <c r="S703" t="s" s="4">
        <v>362</v>
      </c>
      <c r="T703" t="s" s="4">
        <v>356</v>
      </c>
    </row>
    <row r="704" ht="45.0" customHeight="true">
      <c r="A704" t="s" s="4">
        <v>260</v>
      </c>
      <c r="B704" t="s" s="4">
        <v>1065</v>
      </c>
      <c r="C704" t="s" s="4">
        <v>359</v>
      </c>
      <c r="D704" t="s" s="4">
        <v>343</v>
      </c>
      <c r="E704" t="s" s="4">
        <v>360</v>
      </c>
      <c r="F704" t="s" s="4">
        <v>345</v>
      </c>
      <c r="G704" t="s" s="4">
        <v>345</v>
      </c>
      <c r="H704" t="s" s="4">
        <v>346</v>
      </c>
      <c r="I704" t="s" s="4">
        <v>347</v>
      </c>
      <c r="J704" t="s" s="4">
        <v>348</v>
      </c>
      <c r="K704" t="s" s="4">
        <v>347</v>
      </c>
      <c r="L704" t="s" s="4">
        <v>349</v>
      </c>
      <c r="M704" t="s" s="4">
        <v>347</v>
      </c>
      <c r="N704" t="s" s="4">
        <v>350</v>
      </c>
      <c r="O704" t="s" s="4">
        <v>351</v>
      </c>
      <c r="P704" t="s" s="4">
        <v>352</v>
      </c>
      <c r="Q704" t="s" s="4">
        <v>353</v>
      </c>
      <c r="R704" t="s" s="4">
        <v>361</v>
      </c>
      <c r="S704" t="s" s="4">
        <v>362</v>
      </c>
      <c r="T704" t="s" s="4">
        <v>356</v>
      </c>
    </row>
    <row r="705" ht="45.0" customHeight="true">
      <c r="A705" t="s" s="4">
        <v>260</v>
      </c>
      <c r="B705" t="s" s="4">
        <v>1066</v>
      </c>
      <c r="C705" t="s" s="4">
        <v>342</v>
      </c>
      <c r="D705" t="s" s="4">
        <v>343</v>
      </c>
      <c r="E705" t="s" s="4">
        <v>344</v>
      </c>
      <c r="F705" t="s" s="4">
        <v>345</v>
      </c>
      <c r="G705" t="s" s="4">
        <v>345</v>
      </c>
      <c r="H705" t="s" s="4">
        <v>346</v>
      </c>
      <c r="I705" t="s" s="4">
        <v>347</v>
      </c>
      <c r="J705" t="s" s="4">
        <v>348</v>
      </c>
      <c r="K705" t="s" s="4">
        <v>347</v>
      </c>
      <c r="L705" t="s" s="4">
        <v>349</v>
      </c>
      <c r="M705" t="s" s="4">
        <v>347</v>
      </c>
      <c r="N705" t="s" s="4">
        <v>350</v>
      </c>
      <c r="O705" t="s" s="4">
        <v>351</v>
      </c>
      <c r="P705" t="s" s="4">
        <v>352</v>
      </c>
      <c r="Q705" t="s" s="4">
        <v>353</v>
      </c>
      <c r="R705" t="s" s="4">
        <v>354</v>
      </c>
      <c r="S705" t="s" s="4">
        <v>355</v>
      </c>
      <c r="T705" t="s" s="4">
        <v>356</v>
      </c>
    </row>
    <row r="706" ht="45.0" customHeight="true">
      <c r="A706" t="s" s="4">
        <v>260</v>
      </c>
      <c r="B706" t="s" s="4">
        <v>1067</v>
      </c>
      <c r="C706" t="s" s="4">
        <v>342</v>
      </c>
      <c r="D706" t="s" s="4">
        <v>343</v>
      </c>
      <c r="E706" t="s" s="4">
        <v>344</v>
      </c>
      <c r="F706" t="s" s="4">
        <v>345</v>
      </c>
      <c r="G706" t="s" s="4">
        <v>345</v>
      </c>
      <c r="H706" t="s" s="4">
        <v>346</v>
      </c>
      <c r="I706" t="s" s="4">
        <v>347</v>
      </c>
      <c r="J706" t="s" s="4">
        <v>348</v>
      </c>
      <c r="K706" t="s" s="4">
        <v>347</v>
      </c>
      <c r="L706" t="s" s="4">
        <v>349</v>
      </c>
      <c r="M706" t="s" s="4">
        <v>347</v>
      </c>
      <c r="N706" t="s" s="4">
        <v>350</v>
      </c>
      <c r="O706" t="s" s="4">
        <v>351</v>
      </c>
      <c r="P706" t="s" s="4">
        <v>352</v>
      </c>
      <c r="Q706" t="s" s="4">
        <v>353</v>
      </c>
      <c r="R706" t="s" s="4">
        <v>354</v>
      </c>
      <c r="S706" t="s" s="4">
        <v>355</v>
      </c>
      <c r="T706" t="s" s="4">
        <v>356</v>
      </c>
    </row>
    <row r="707" ht="45.0" customHeight="true">
      <c r="A707" t="s" s="4">
        <v>260</v>
      </c>
      <c r="B707" t="s" s="4">
        <v>1068</v>
      </c>
      <c r="C707" t="s" s="4">
        <v>359</v>
      </c>
      <c r="D707" t="s" s="4">
        <v>343</v>
      </c>
      <c r="E707" t="s" s="4">
        <v>360</v>
      </c>
      <c r="F707" t="s" s="4">
        <v>345</v>
      </c>
      <c r="G707" t="s" s="4">
        <v>345</v>
      </c>
      <c r="H707" t="s" s="4">
        <v>346</v>
      </c>
      <c r="I707" t="s" s="4">
        <v>347</v>
      </c>
      <c r="J707" t="s" s="4">
        <v>348</v>
      </c>
      <c r="K707" t="s" s="4">
        <v>347</v>
      </c>
      <c r="L707" t="s" s="4">
        <v>349</v>
      </c>
      <c r="M707" t="s" s="4">
        <v>347</v>
      </c>
      <c r="N707" t="s" s="4">
        <v>350</v>
      </c>
      <c r="O707" t="s" s="4">
        <v>351</v>
      </c>
      <c r="P707" t="s" s="4">
        <v>352</v>
      </c>
      <c r="Q707" t="s" s="4">
        <v>353</v>
      </c>
      <c r="R707" t="s" s="4">
        <v>361</v>
      </c>
      <c r="S707" t="s" s="4">
        <v>362</v>
      </c>
      <c r="T707" t="s" s="4">
        <v>356</v>
      </c>
    </row>
    <row r="708" ht="45.0" customHeight="true">
      <c r="A708" t="s" s="4">
        <v>260</v>
      </c>
      <c r="B708" t="s" s="4">
        <v>1069</v>
      </c>
      <c r="C708" t="s" s="4">
        <v>359</v>
      </c>
      <c r="D708" t="s" s="4">
        <v>343</v>
      </c>
      <c r="E708" t="s" s="4">
        <v>360</v>
      </c>
      <c r="F708" t="s" s="4">
        <v>345</v>
      </c>
      <c r="G708" t="s" s="4">
        <v>345</v>
      </c>
      <c r="H708" t="s" s="4">
        <v>346</v>
      </c>
      <c r="I708" t="s" s="4">
        <v>347</v>
      </c>
      <c r="J708" t="s" s="4">
        <v>348</v>
      </c>
      <c r="K708" t="s" s="4">
        <v>347</v>
      </c>
      <c r="L708" t="s" s="4">
        <v>349</v>
      </c>
      <c r="M708" t="s" s="4">
        <v>347</v>
      </c>
      <c r="N708" t="s" s="4">
        <v>350</v>
      </c>
      <c r="O708" t="s" s="4">
        <v>351</v>
      </c>
      <c r="P708" t="s" s="4">
        <v>352</v>
      </c>
      <c r="Q708" t="s" s="4">
        <v>353</v>
      </c>
      <c r="R708" t="s" s="4">
        <v>361</v>
      </c>
      <c r="S708" t="s" s="4">
        <v>362</v>
      </c>
      <c r="T708" t="s" s="4">
        <v>356</v>
      </c>
    </row>
    <row r="709" ht="45.0" customHeight="true">
      <c r="A709" t="s" s="4">
        <v>260</v>
      </c>
      <c r="B709" t="s" s="4">
        <v>1070</v>
      </c>
      <c r="C709" t="s" s="4">
        <v>359</v>
      </c>
      <c r="D709" t="s" s="4">
        <v>343</v>
      </c>
      <c r="E709" t="s" s="4">
        <v>360</v>
      </c>
      <c r="F709" t="s" s="4">
        <v>345</v>
      </c>
      <c r="G709" t="s" s="4">
        <v>345</v>
      </c>
      <c r="H709" t="s" s="4">
        <v>346</v>
      </c>
      <c r="I709" t="s" s="4">
        <v>347</v>
      </c>
      <c r="J709" t="s" s="4">
        <v>348</v>
      </c>
      <c r="K709" t="s" s="4">
        <v>347</v>
      </c>
      <c r="L709" t="s" s="4">
        <v>349</v>
      </c>
      <c r="M709" t="s" s="4">
        <v>347</v>
      </c>
      <c r="N709" t="s" s="4">
        <v>350</v>
      </c>
      <c r="O709" t="s" s="4">
        <v>351</v>
      </c>
      <c r="P709" t="s" s="4">
        <v>352</v>
      </c>
      <c r="Q709" t="s" s="4">
        <v>353</v>
      </c>
      <c r="R709" t="s" s="4">
        <v>361</v>
      </c>
      <c r="S709" t="s" s="4">
        <v>362</v>
      </c>
      <c r="T709" t="s" s="4">
        <v>356</v>
      </c>
    </row>
    <row r="710" ht="45.0" customHeight="true">
      <c r="A710" t="s" s="4">
        <v>260</v>
      </c>
      <c r="B710" t="s" s="4">
        <v>1071</v>
      </c>
      <c r="C710" t="s" s="4">
        <v>366</v>
      </c>
      <c r="D710" t="s" s="4">
        <v>343</v>
      </c>
      <c r="E710" t="s" s="4">
        <v>360</v>
      </c>
      <c r="F710" t="s" s="4">
        <v>345</v>
      </c>
      <c r="G710" t="s" s="4">
        <v>345</v>
      </c>
      <c r="H710" t="s" s="4">
        <v>346</v>
      </c>
      <c r="I710" t="s" s="4">
        <v>347</v>
      </c>
      <c r="J710" t="s" s="4">
        <v>348</v>
      </c>
      <c r="K710" t="s" s="4">
        <v>347</v>
      </c>
      <c r="L710" t="s" s="4">
        <v>349</v>
      </c>
      <c r="M710" t="s" s="4">
        <v>347</v>
      </c>
      <c r="N710" t="s" s="4">
        <v>350</v>
      </c>
      <c r="O710" t="s" s="4">
        <v>351</v>
      </c>
      <c r="P710" t="s" s="4">
        <v>352</v>
      </c>
      <c r="Q710" t="s" s="4">
        <v>353</v>
      </c>
      <c r="R710" t="s" s="4">
        <v>361</v>
      </c>
      <c r="S710" t="s" s="4">
        <v>367</v>
      </c>
      <c r="T710" t="s" s="4">
        <v>368</v>
      </c>
    </row>
    <row r="711" ht="45.0" customHeight="true">
      <c r="A711" t="s" s="4">
        <v>260</v>
      </c>
      <c r="B711" t="s" s="4">
        <v>1072</v>
      </c>
      <c r="C711" t="s" s="4">
        <v>359</v>
      </c>
      <c r="D711" t="s" s="4">
        <v>343</v>
      </c>
      <c r="E711" t="s" s="4">
        <v>360</v>
      </c>
      <c r="F711" t="s" s="4">
        <v>345</v>
      </c>
      <c r="G711" t="s" s="4">
        <v>345</v>
      </c>
      <c r="H711" t="s" s="4">
        <v>346</v>
      </c>
      <c r="I711" t="s" s="4">
        <v>347</v>
      </c>
      <c r="J711" t="s" s="4">
        <v>348</v>
      </c>
      <c r="K711" t="s" s="4">
        <v>347</v>
      </c>
      <c r="L711" t="s" s="4">
        <v>349</v>
      </c>
      <c r="M711" t="s" s="4">
        <v>347</v>
      </c>
      <c r="N711" t="s" s="4">
        <v>350</v>
      </c>
      <c r="O711" t="s" s="4">
        <v>351</v>
      </c>
      <c r="P711" t="s" s="4">
        <v>352</v>
      </c>
      <c r="Q711" t="s" s="4">
        <v>353</v>
      </c>
      <c r="R711" t="s" s="4">
        <v>361</v>
      </c>
      <c r="S711" t="s" s="4">
        <v>362</v>
      </c>
      <c r="T711" t="s" s="4">
        <v>356</v>
      </c>
    </row>
    <row r="712" ht="45.0" customHeight="true">
      <c r="A712" t="s" s="4">
        <v>260</v>
      </c>
      <c r="B712" t="s" s="4">
        <v>1073</v>
      </c>
      <c r="C712" t="s" s="4">
        <v>359</v>
      </c>
      <c r="D712" t="s" s="4">
        <v>343</v>
      </c>
      <c r="E712" t="s" s="4">
        <v>360</v>
      </c>
      <c r="F712" t="s" s="4">
        <v>345</v>
      </c>
      <c r="G712" t="s" s="4">
        <v>345</v>
      </c>
      <c r="H712" t="s" s="4">
        <v>346</v>
      </c>
      <c r="I712" t="s" s="4">
        <v>347</v>
      </c>
      <c r="J712" t="s" s="4">
        <v>348</v>
      </c>
      <c r="K712" t="s" s="4">
        <v>347</v>
      </c>
      <c r="L712" t="s" s="4">
        <v>349</v>
      </c>
      <c r="M712" t="s" s="4">
        <v>347</v>
      </c>
      <c r="N712" t="s" s="4">
        <v>350</v>
      </c>
      <c r="O712" t="s" s="4">
        <v>351</v>
      </c>
      <c r="P712" t="s" s="4">
        <v>352</v>
      </c>
      <c r="Q712" t="s" s="4">
        <v>353</v>
      </c>
      <c r="R712" t="s" s="4">
        <v>361</v>
      </c>
      <c r="S712" t="s" s="4">
        <v>362</v>
      </c>
      <c r="T712" t="s" s="4">
        <v>356</v>
      </c>
    </row>
    <row r="713" ht="45.0" customHeight="true">
      <c r="A713" t="s" s="4">
        <v>260</v>
      </c>
      <c r="B713" t="s" s="4">
        <v>1074</v>
      </c>
      <c r="C713" t="s" s="4">
        <v>359</v>
      </c>
      <c r="D713" t="s" s="4">
        <v>343</v>
      </c>
      <c r="E713" t="s" s="4">
        <v>360</v>
      </c>
      <c r="F713" t="s" s="4">
        <v>345</v>
      </c>
      <c r="G713" t="s" s="4">
        <v>345</v>
      </c>
      <c r="H713" t="s" s="4">
        <v>346</v>
      </c>
      <c r="I713" t="s" s="4">
        <v>347</v>
      </c>
      <c r="J713" t="s" s="4">
        <v>348</v>
      </c>
      <c r="K713" t="s" s="4">
        <v>347</v>
      </c>
      <c r="L713" t="s" s="4">
        <v>349</v>
      </c>
      <c r="M713" t="s" s="4">
        <v>347</v>
      </c>
      <c r="N713" t="s" s="4">
        <v>350</v>
      </c>
      <c r="O713" t="s" s="4">
        <v>351</v>
      </c>
      <c r="P713" t="s" s="4">
        <v>352</v>
      </c>
      <c r="Q713" t="s" s="4">
        <v>353</v>
      </c>
      <c r="R713" t="s" s="4">
        <v>361</v>
      </c>
      <c r="S713" t="s" s="4">
        <v>362</v>
      </c>
      <c r="T713" t="s" s="4">
        <v>356</v>
      </c>
    </row>
    <row r="714" ht="45.0" customHeight="true">
      <c r="A714" t="s" s="4">
        <v>260</v>
      </c>
      <c r="B714" t="s" s="4">
        <v>1075</v>
      </c>
      <c r="C714" t="s" s="4">
        <v>366</v>
      </c>
      <c r="D714" t="s" s="4">
        <v>343</v>
      </c>
      <c r="E714" t="s" s="4">
        <v>360</v>
      </c>
      <c r="F714" t="s" s="4">
        <v>345</v>
      </c>
      <c r="G714" t="s" s="4">
        <v>345</v>
      </c>
      <c r="H714" t="s" s="4">
        <v>346</v>
      </c>
      <c r="I714" t="s" s="4">
        <v>347</v>
      </c>
      <c r="J714" t="s" s="4">
        <v>348</v>
      </c>
      <c r="K714" t="s" s="4">
        <v>347</v>
      </c>
      <c r="L714" t="s" s="4">
        <v>349</v>
      </c>
      <c r="M714" t="s" s="4">
        <v>347</v>
      </c>
      <c r="N714" t="s" s="4">
        <v>350</v>
      </c>
      <c r="O714" t="s" s="4">
        <v>351</v>
      </c>
      <c r="P714" t="s" s="4">
        <v>352</v>
      </c>
      <c r="Q714" t="s" s="4">
        <v>353</v>
      </c>
      <c r="R714" t="s" s="4">
        <v>361</v>
      </c>
      <c r="S714" t="s" s="4">
        <v>367</v>
      </c>
      <c r="T714" t="s" s="4">
        <v>368</v>
      </c>
    </row>
    <row r="715" ht="45.0" customHeight="true">
      <c r="A715" t="s" s="4">
        <v>260</v>
      </c>
      <c r="B715" t="s" s="4">
        <v>1076</v>
      </c>
      <c r="C715" t="s" s="4">
        <v>359</v>
      </c>
      <c r="D715" t="s" s="4">
        <v>343</v>
      </c>
      <c r="E715" t="s" s="4">
        <v>360</v>
      </c>
      <c r="F715" t="s" s="4">
        <v>345</v>
      </c>
      <c r="G715" t="s" s="4">
        <v>345</v>
      </c>
      <c r="H715" t="s" s="4">
        <v>346</v>
      </c>
      <c r="I715" t="s" s="4">
        <v>347</v>
      </c>
      <c r="J715" t="s" s="4">
        <v>348</v>
      </c>
      <c r="K715" t="s" s="4">
        <v>347</v>
      </c>
      <c r="L715" t="s" s="4">
        <v>349</v>
      </c>
      <c r="M715" t="s" s="4">
        <v>347</v>
      </c>
      <c r="N715" t="s" s="4">
        <v>350</v>
      </c>
      <c r="O715" t="s" s="4">
        <v>351</v>
      </c>
      <c r="P715" t="s" s="4">
        <v>352</v>
      </c>
      <c r="Q715" t="s" s="4">
        <v>353</v>
      </c>
      <c r="R715" t="s" s="4">
        <v>361</v>
      </c>
      <c r="S715" t="s" s="4">
        <v>362</v>
      </c>
      <c r="T715" t="s" s="4">
        <v>356</v>
      </c>
    </row>
    <row r="716" ht="45.0" customHeight="true">
      <c r="A716" t="s" s="4">
        <v>260</v>
      </c>
      <c r="B716" t="s" s="4">
        <v>1077</v>
      </c>
      <c r="C716" t="s" s="4">
        <v>359</v>
      </c>
      <c r="D716" t="s" s="4">
        <v>343</v>
      </c>
      <c r="E716" t="s" s="4">
        <v>360</v>
      </c>
      <c r="F716" t="s" s="4">
        <v>345</v>
      </c>
      <c r="G716" t="s" s="4">
        <v>345</v>
      </c>
      <c r="H716" t="s" s="4">
        <v>346</v>
      </c>
      <c r="I716" t="s" s="4">
        <v>347</v>
      </c>
      <c r="J716" t="s" s="4">
        <v>348</v>
      </c>
      <c r="K716" t="s" s="4">
        <v>347</v>
      </c>
      <c r="L716" t="s" s="4">
        <v>349</v>
      </c>
      <c r="M716" t="s" s="4">
        <v>347</v>
      </c>
      <c r="N716" t="s" s="4">
        <v>350</v>
      </c>
      <c r="O716" t="s" s="4">
        <v>351</v>
      </c>
      <c r="P716" t="s" s="4">
        <v>352</v>
      </c>
      <c r="Q716" t="s" s="4">
        <v>353</v>
      </c>
      <c r="R716" t="s" s="4">
        <v>361</v>
      </c>
      <c r="S716" t="s" s="4">
        <v>362</v>
      </c>
      <c r="T716" t="s" s="4">
        <v>356</v>
      </c>
    </row>
    <row r="717" ht="45.0" customHeight="true">
      <c r="A717" t="s" s="4">
        <v>260</v>
      </c>
      <c r="B717" t="s" s="4">
        <v>1078</v>
      </c>
      <c r="C717" t="s" s="4">
        <v>359</v>
      </c>
      <c r="D717" t="s" s="4">
        <v>343</v>
      </c>
      <c r="E717" t="s" s="4">
        <v>360</v>
      </c>
      <c r="F717" t="s" s="4">
        <v>345</v>
      </c>
      <c r="G717" t="s" s="4">
        <v>345</v>
      </c>
      <c r="H717" t="s" s="4">
        <v>346</v>
      </c>
      <c r="I717" t="s" s="4">
        <v>347</v>
      </c>
      <c r="J717" t="s" s="4">
        <v>348</v>
      </c>
      <c r="K717" t="s" s="4">
        <v>347</v>
      </c>
      <c r="L717" t="s" s="4">
        <v>349</v>
      </c>
      <c r="M717" t="s" s="4">
        <v>347</v>
      </c>
      <c r="N717" t="s" s="4">
        <v>350</v>
      </c>
      <c r="O717" t="s" s="4">
        <v>351</v>
      </c>
      <c r="P717" t="s" s="4">
        <v>352</v>
      </c>
      <c r="Q717" t="s" s="4">
        <v>353</v>
      </c>
      <c r="R717" t="s" s="4">
        <v>361</v>
      </c>
      <c r="S717" t="s" s="4">
        <v>362</v>
      </c>
      <c r="T717" t="s" s="4">
        <v>356</v>
      </c>
    </row>
    <row r="718" ht="45.0" customHeight="true">
      <c r="A718" t="s" s="4">
        <v>260</v>
      </c>
      <c r="B718" t="s" s="4">
        <v>1079</v>
      </c>
      <c r="C718" t="s" s="4">
        <v>377</v>
      </c>
      <c r="D718" t="s" s="4">
        <v>343</v>
      </c>
      <c r="E718" t="s" s="4">
        <v>360</v>
      </c>
      <c r="F718" t="s" s="4">
        <v>345</v>
      </c>
      <c r="G718" t="s" s="4">
        <v>345</v>
      </c>
      <c r="H718" t="s" s="4">
        <v>346</v>
      </c>
      <c r="I718" t="s" s="4">
        <v>347</v>
      </c>
      <c r="J718" t="s" s="4">
        <v>348</v>
      </c>
      <c r="K718" t="s" s="4">
        <v>347</v>
      </c>
      <c r="L718" t="s" s="4">
        <v>349</v>
      </c>
      <c r="M718" t="s" s="4">
        <v>347</v>
      </c>
      <c r="N718" t="s" s="4">
        <v>350</v>
      </c>
      <c r="O718" t="s" s="4">
        <v>351</v>
      </c>
      <c r="P718" t="s" s="4">
        <v>352</v>
      </c>
      <c r="Q718" t="s" s="4">
        <v>353</v>
      </c>
      <c r="R718" t="s" s="4">
        <v>361</v>
      </c>
      <c r="S718" t="s" s="4">
        <v>378</v>
      </c>
      <c r="T718" t="s" s="4">
        <v>356</v>
      </c>
    </row>
    <row r="719" ht="45.0" customHeight="true">
      <c r="A719" t="s" s="4">
        <v>260</v>
      </c>
      <c r="B719" t="s" s="4">
        <v>1080</v>
      </c>
      <c r="C719" t="s" s="4">
        <v>366</v>
      </c>
      <c r="D719" t="s" s="4">
        <v>343</v>
      </c>
      <c r="E719" t="s" s="4">
        <v>360</v>
      </c>
      <c r="F719" t="s" s="4">
        <v>345</v>
      </c>
      <c r="G719" t="s" s="4">
        <v>345</v>
      </c>
      <c r="H719" t="s" s="4">
        <v>346</v>
      </c>
      <c r="I719" t="s" s="4">
        <v>347</v>
      </c>
      <c r="J719" t="s" s="4">
        <v>348</v>
      </c>
      <c r="K719" t="s" s="4">
        <v>347</v>
      </c>
      <c r="L719" t="s" s="4">
        <v>349</v>
      </c>
      <c r="M719" t="s" s="4">
        <v>347</v>
      </c>
      <c r="N719" t="s" s="4">
        <v>350</v>
      </c>
      <c r="O719" t="s" s="4">
        <v>351</v>
      </c>
      <c r="P719" t="s" s="4">
        <v>352</v>
      </c>
      <c r="Q719" t="s" s="4">
        <v>353</v>
      </c>
      <c r="R719" t="s" s="4">
        <v>361</v>
      </c>
      <c r="S719" t="s" s="4">
        <v>367</v>
      </c>
      <c r="T719" t="s" s="4">
        <v>368</v>
      </c>
    </row>
    <row r="720" ht="45.0" customHeight="true">
      <c r="A720" t="s" s="4">
        <v>260</v>
      </c>
      <c r="B720" t="s" s="4">
        <v>1081</v>
      </c>
      <c r="C720" t="s" s="4">
        <v>366</v>
      </c>
      <c r="D720" t="s" s="4">
        <v>343</v>
      </c>
      <c r="E720" t="s" s="4">
        <v>360</v>
      </c>
      <c r="F720" t="s" s="4">
        <v>345</v>
      </c>
      <c r="G720" t="s" s="4">
        <v>345</v>
      </c>
      <c r="H720" t="s" s="4">
        <v>346</v>
      </c>
      <c r="I720" t="s" s="4">
        <v>347</v>
      </c>
      <c r="J720" t="s" s="4">
        <v>348</v>
      </c>
      <c r="K720" t="s" s="4">
        <v>347</v>
      </c>
      <c r="L720" t="s" s="4">
        <v>349</v>
      </c>
      <c r="M720" t="s" s="4">
        <v>347</v>
      </c>
      <c r="N720" t="s" s="4">
        <v>350</v>
      </c>
      <c r="O720" t="s" s="4">
        <v>351</v>
      </c>
      <c r="P720" t="s" s="4">
        <v>352</v>
      </c>
      <c r="Q720" t="s" s="4">
        <v>353</v>
      </c>
      <c r="R720" t="s" s="4">
        <v>361</v>
      </c>
      <c r="S720" t="s" s="4">
        <v>367</v>
      </c>
      <c r="T720" t="s" s="4">
        <v>368</v>
      </c>
    </row>
    <row r="721" ht="45.0" customHeight="true">
      <c r="A721" t="s" s="4">
        <v>260</v>
      </c>
      <c r="B721" t="s" s="4">
        <v>1082</v>
      </c>
      <c r="C721" t="s" s="4">
        <v>359</v>
      </c>
      <c r="D721" t="s" s="4">
        <v>343</v>
      </c>
      <c r="E721" t="s" s="4">
        <v>360</v>
      </c>
      <c r="F721" t="s" s="4">
        <v>345</v>
      </c>
      <c r="G721" t="s" s="4">
        <v>345</v>
      </c>
      <c r="H721" t="s" s="4">
        <v>346</v>
      </c>
      <c r="I721" t="s" s="4">
        <v>347</v>
      </c>
      <c r="J721" t="s" s="4">
        <v>348</v>
      </c>
      <c r="K721" t="s" s="4">
        <v>347</v>
      </c>
      <c r="L721" t="s" s="4">
        <v>349</v>
      </c>
      <c r="M721" t="s" s="4">
        <v>347</v>
      </c>
      <c r="N721" t="s" s="4">
        <v>350</v>
      </c>
      <c r="O721" t="s" s="4">
        <v>351</v>
      </c>
      <c r="P721" t="s" s="4">
        <v>352</v>
      </c>
      <c r="Q721" t="s" s="4">
        <v>353</v>
      </c>
      <c r="R721" t="s" s="4">
        <v>361</v>
      </c>
      <c r="S721" t="s" s="4">
        <v>362</v>
      </c>
      <c r="T721" t="s" s="4">
        <v>356</v>
      </c>
    </row>
    <row r="722" ht="45.0" customHeight="true">
      <c r="A722" t="s" s="4">
        <v>260</v>
      </c>
      <c r="B722" t="s" s="4">
        <v>1083</v>
      </c>
      <c r="C722" t="s" s="4">
        <v>359</v>
      </c>
      <c r="D722" t="s" s="4">
        <v>343</v>
      </c>
      <c r="E722" t="s" s="4">
        <v>360</v>
      </c>
      <c r="F722" t="s" s="4">
        <v>345</v>
      </c>
      <c r="G722" t="s" s="4">
        <v>345</v>
      </c>
      <c r="H722" t="s" s="4">
        <v>346</v>
      </c>
      <c r="I722" t="s" s="4">
        <v>347</v>
      </c>
      <c r="J722" t="s" s="4">
        <v>348</v>
      </c>
      <c r="K722" t="s" s="4">
        <v>347</v>
      </c>
      <c r="L722" t="s" s="4">
        <v>349</v>
      </c>
      <c r="M722" t="s" s="4">
        <v>347</v>
      </c>
      <c r="N722" t="s" s="4">
        <v>350</v>
      </c>
      <c r="O722" t="s" s="4">
        <v>351</v>
      </c>
      <c r="P722" t="s" s="4">
        <v>352</v>
      </c>
      <c r="Q722" t="s" s="4">
        <v>353</v>
      </c>
      <c r="R722" t="s" s="4">
        <v>361</v>
      </c>
      <c r="S722" t="s" s="4">
        <v>362</v>
      </c>
      <c r="T722" t="s" s="4">
        <v>356</v>
      </c>
    </row>
    <row r="723" ht="45.0" customHeight="true">
      <c r="A723" t="s" s="4">
        <v>260</v>
      </c>
      <c r="B723" t="s" s="4">
        <v>1084</v>
      </c>
      <c r="C723" t="s" s="4">
        <v>359</v>
      </c>
      <c r="D723" t="s" s="4">
        <v>343</v>
      </c>
      <c r="E723" t="s" s="4">
        <v>360</v>
      </c>
      <c r="F723" t="s" s="4">
        <v>345</v>
      </c>
      <c r="G723" t="s" s="4">
        <v>345</v>
      </c>
      <c r="H723" t="s" s="4">
        <v>346</v>
      </c>
      <c r="I723" t="s" s="4">
        <v>347</v>
      </c>
      <c r="J723" t="s" s="4">
        <v>348</v>
      </c>
      <c r="K723" t="s" s="4">
        <v>347</v>
      </c>
      <c r="L723" t="s" s="4">
        <v>349</v>
      </c>
      <c r="M723" t="s" s="4">
        <v>347</v>
      </c>
      <c r="N723" t="s" s="4">
        <v>350</v>
      </c>
      <c r="O723" t="s" s="4">
        <v>351</v>
      </c>
      <c r="P723" t="s" s="4">
        <v>352</v>
      </c>
      <c r="Q723" t="s" s="4">
        <v>353</v>
      </c>
      <c r="R723" t="s" s="4">
        <v>361</v>
      </c>
      <c r="S723" t="s" s="4">
        <v>362</v>
      </c>
      <c r="T723" t="s" s="4">
        <v>356</v>
      </c>
    </row>
    <row r="724" ht="45.0" customHeight="true">
      <c r="A724" t="s" s="4">
        <v>260</v>
      </c>
      <c r="B724" t="s" s="4">
        <v>1085</v>
      </c>
      <c r="C724" t="s" s="4">
        <v>359</v>
      </c>
      <c r="D724" t="s" s="4">
        <v>343</v>
      </c>
      <c r="E724" t="s" s="4">
        <v>360</v>
      </c>
      <c r="F724" t="s" s="4">
        <v>345</v>
      </c>
      <c r="G724" t="s" s="4">
        <v>345</v>
      </c>
      <c r="H724" t="s" s="4">
        <v>346</v>
      </c>
      <c r="I724" t="s" s="4">
        <v>347</v>
      </c>
      <c r="J724" t="s" s="4">
        <v>348</v>
      </c>
      <c r="K724" t="s" s="4">
        <v>347</v>
      </c>
      <c r="L724" t="s" s="4">
        <v>349</v>
      </c>
      <c r="M724" t="s" s="4">
        <v>347</v>
      </c>
      <c r="N724" t="s" s="4">
        <v>350</v>
      </c>
      <c r="O724" t="s" s="4">
        <v>351</v>
      </c>
      <c r="P724" t="s" s="4">
        <v>352</v>
      </c>
      <c r="Q724" t="s" s="4">
        <v>353</v>
      </c>
      <c r="R724" t="s" s="4">
        <v>361</v>
      </c>
      <c r="S724" t="s" s="4">
        <v>362</v>
      </c>
      <c r="T724" t="s" s="4">
        <v>356</v>
      </c>
    </row>
    <row r="725" ht="45.0" customHeight="true">
      <c r="A725" t="s" s="4">
        <v>260</v>
      </c>
      <c r="B725" t="s" s="4">
        <v>1086</v>
      </c>
      <c r="C725" t="s" s="4">
        <v>359</v>
      </c>
      <c r="D725" t="s" s="4">
        <v>343</v>
      </c>
      <c r="E725" t="s" s="4">
        <v>360</v>
      </c>
      <c r="F725" t="s" s="4">
        <v>345</v>
      </c>
      <c r="G725" t="s" s="4">
        <v>345</v>
      </c>
      <c r="H725" t="s" s="4">
        <v>346</v>
      </c>
      <c r="I725" t="s" s="4">
        <v>347</v>
      </c>
      <c r="J725" t="s" s="4">
        <v>348</v>
      </c>
      <c r="K725" t="s" s="4">
        <v>347</v>
      </c>
      <c r="L725" t="s" s="4">
        <v>349</v>
      </c>
      <c r="M725" t="s" s="4">
        <v>347</v>
      </c>
      <c r="N725" t="s" s="4">
        <v>350</v>
      </c>
      <c r="O725" t="s" s="4">
        <v>351</v>
      </c>
      <c r="P725" t="s" s="4">
        <v>352</v>
      </c>
      <c r="Q725" t="s" s="4">
        <v>353</v>
      </c>
      <c r="R725" t="s" s="4">
        <v>361</v>
      </c>
      <c r="S725" t="s" s="4">
        <v>362</v>
      </c>
      <c r="T725" t="s" s="4">
        <v>356</v>
      </c>
    </row>
    <row r="726" ht="45.0" customHeight="true">
      <c r="A726" t="s" s="4">
        <v>262</v>
      </c>
      <c r="B726" t="s" s="4">
        <v>1087</v>
      </c>
      <c r="C726" t="s" s="4">
        <v>359</v>
      </c>
      <c r="D726" t="s" s="4">
        <v>343</v>
      </c>
      <c r="E726" t="s" s="4">
        <v>360</v>
      </c>
      <c r="F726" t="s" s="4">
        <v>345</v>
      </c>
      <c r="G726" t="s" s="4">
        <v>345</v>
      </c>
      <c r="H726" t="s" s="4">
        <v>346</v>
      </c>
      <c r="I726" t="s" s="4">
        <v>347</v>
      </c>
      <c r="J726" t="s" s="4">
        <v>348</v>
      </c>
      <c r="K726" t="s" s="4">
        <v>347</v>
      </c>
      <c r="L726" t="s" s="4">
        <v>349</v>
      </c>
      <c r="M726" t="s" s="4">
        <v>347</v>
      </c>
      <c r="N726" t="s" s="4">
        <v>350</v>
      </c>
      <c r="O726" t="s" s="4">
        <v>351</v>
      </c>
      <c r="P726" t="s" s="4">
        <v>352</v>
      </c>
      <c r="Q726" t="s" s="4">
        <v>353</v>
      </c>
      <c r="R726" t="s" s="4">
        <v>361</v>
      </c>
      <c r="S726" t="s" s="4">
        <v>362</v>
      </c>
      <c r="T726" t="s" s="4">
        <v>356</v>
      </c>
    </row>
    <row r="727" ht="45.0" customHeight="true">
      <c r="A727" t="s" s="4">
        <v>262</v>
      </c>
      <c r="B727" t="s" s="4">
        <v>1088</v>
      </c>
      <c r="C727" t="s" s="4">
        <v>359</v>
      </c>
      <c r="D727" t="s" s="4">
        <v>343</v>
      </c>
      <c r="E727" t="s" s="4">
        <v>360</v>
      </c>
      <c r="F727" t="s" s="4">
        <v>345</v>
      </c>
      <c r="G727" t="s" s="4">
        <v>345</v>
      </c>
      <c r="H727" t="s" s="4">
        <v>346</v>
      </c>
      <c r="I727" t="s" s="4">
        <v>347</v>
      </c>
      <c r="J727" t="s" s="4">
        <v>348</v>
      </c>
      <c r="K727" t="s" s="4">
        <v>347</v>
      </c>
      <c r="L727" t="s" s="4">
        <v>349</v>
      </c>
      <c r="M727" t="s" s="4">
        <v>347</v>
      </c>
      <c r="N727" t="s" s="4">
        <v>350</v>
      </c>
      <c r="O727" t="s" s="4">
        <v>351</v>
      </c>
      <c r="P727" t="s" s="4">
        <v>352</v>
      </c>
      <c r="Q727" t="s" s="4">
        <v>353</v>
      </c>
      <c r="R727" t="s" s="4">
        <v>361</v>
      </c>
      <c r="S727" t="s" s="4">
        <v>362</v>
      </c>
      <c r="T727" t="s" s="4">
        <v>356</v>
      </c>
    </row>
    <row r="728" ht="45.0" customHeight="true">
      <c r="A728" t="s" s="4">
        <v>262</v>
      </c>
      <c r="B728" t="s" s="4">
        <v>1089</v>
      </c>
      <c r="C728" t="s" s="4">
        <v>359</v>
      </c>
      <c r="D728" t="s" s="4">
        <v>343</v>
      </c>
      <c r="E728" t="s" s="4">
        <v>360</v>
      </c>
      <c r="F728" t="s" s="4">
        <v>345</v>
      </c>
      <c r="G728" t="s" s="4">
        <v>345</v>
      </c>
      <c r="H728" t="s" s="4">
        <v>346</v>
      </c>
      <c r="I728" t="s" s="4">
        <v>347</v>
      </c>
      <c r="J728" t="s" s="4">
        <v>348</v>
      </c>
      <c r="K728" t="s" s="4">
        <v>347</v>
      </c>
      <c r="L728" t="s" s="4">
        <v>349</v>
      </c>
      <c r="M728" t="s" s="4">
        <v>347</v>
      </c>
      <c r="N728" t="s" s="4">
        <v>350</v>
      </c>
      <c r="O728" t="s" s="4">
        <v>351</v>
      </c>
      <c r="P728" t="s" s="4">
        <v>352</v>
      </c>
      <c r="Q728" t="s" s="4">
        <v>353</v>
      </c>
      <c r="R728" t="s" s="4">
        <v>361</v>
      </c>
      <c r="S728" t="s" s="4">
        <v>362</v>
      </c>
      <c r="T728" t="s" s="4">
        <v>356</v>
      </c>
    </row>
    <row r="729" ht="45.0" customHeight="true">
      <c r="A729" t="s" s="4">
        <v>262</v>
      </c>
      <c r="B729" t="s" s="4">
        <v>1090</v>
      </c>
      <c r="C729" t="s" s="4">
        <v>359</v>
      </c>
      <c r="D729" t="s" s="4">
        <v>343</v>
      </c>
      <c r="E729" t="s" s="4">
        <v>360</v>
      </c>
      <c r="F729" t="s" s="4">
        <v>345</v>
      </c>
      <c r="G729" t="s" s="4">
        <v>345</v>
      </c>
      <c r="H729" t="s" s="4">
        <v>346</v>
      </c>
      <c r="I729" t="s" s="4">
        <v>347</v>
      </c>
      <c r="J729" t="s" s="4">
        <v>348</v>
      </c>
      <c r="K729" t="s" s="4">
        <v>347</v>
      </c>
      <c r="L729" t="s" s="4">
        <v>349</v>
      </c>
      <c r="M729" t="s" s="4">
        <v>347</v>
      </c>
      <c r="N729" t="s" s="4">
        <v>350</v>
      </c>
      <c r="O729" t="s" s="4">
        <v>351</v>
      </c>
      <c r="P729" t="s" s="4">
        <v>352</v>
      </c>
      <c r="Q729" t="s" s="4">
        <v>353</v>
      </c>
      <c r="R729" t="s" s="4">
        <v>361</v>
      </c>
      <c r="S729" t="s" s="4">
        <v>362</v>
      </c>
      <c r="T729" t="s" s="4">
        <v>356</v>
      </c>
    </row>
    <row r="730" ht="45.0" customHeight="true">
      <c r="A730" t="s" s="4">
        <v>262</v>
      </c>
      <c r="B730" t="s" s="4">
        <v>1091</v>
      </c>
      <c r="C730" t="s" s="4">
        <v>359</v>
      </c>
      <c r="D730" t="s" s="4">
        <v>343</v>
      </c>
      <c r="E730" t="s" s="4">
        <v>360</v>
      </c>
      <c r="F730" t="s" s="4">
        <v>345</v>
      </c>
      <c r="G730" t="s" s="4">
        <v>345</v>
      </c>
      <c r="H730" t="s" s="4">
        <v>346</v>
      </c>
      <c r="I730" t="s" s="4">
        <v>347</v>
      </c>
      <c r="J730" t="s" s="4">
        <v>348</v>
      </c>
      <c r="K730" t="s" s="4">
        <v>347</v>
      </c>
      <c r="L730" t="s" s="4">
        <v>349</v>
      </c>
      <c r="M730" t="s" s="4">
        <v>347</v>
      </c>
      <c r="N730" t="s" s="4">
        <v>350</v>
      </c>
      <c r="O730" t="s" s="4">
        <v>351</v>
      </c>
      <c r="P730" t="s" s="4">
        <v>352</v>
      </c>
      <c r="Q730" t="s" s="4">
        <v>353</v>
      </c>
      <c r="R730" t="s" s="4">
        <v>361</v>
      </c>
      <c r="S730" t="s" s="4">
        <v>362</v>
      </c>
      <c r="T730" t="s" s="4">
        <v>356</v>
      </c>
    </row>
    <row r="731" ht="45.0" customHeight="true">
      <c r="A731" t="s" s="4">
        <v>262</v>
      </c>
      <c r="B731" t="s" s="4">
        <v>1092</v>
      </c>
      <c r="C731" t="s" s="4">
        <v>359</v>
      </c>
      <c r="D731" t="s" s="4">
        <v>343</v>
      </c>
      <c r="E731" t="s" s="4">
        <v>360</v>
      </c>
      <c r="F731" t="s" s="4">
        <v>345</v>
      </c>
      <c r="G731" t="s" s="4">
        <v>345</v>
      </c>
      <c r="H731" t="s" s="4">
        <v>346</v>
      </c>
      <c r="I731" t="s" s="4">
        <v>347</v>
      </c>
      <c r="J731" t="s" s="4">
        <v>348</v>
      </c>
      <c r="K731" t="s" s="4">
        <v>347</v>
      </c>
      <c r="L731" t="s" s="4">
        <v>349</v>
      </c>
      <c r="M731" t="s" s="4">
        <v>347</v>
      </c>
      <c r="N731" t="s" s="4">
        <v>350</v>
      </c>
      <c r="O731" t="s" s="4">
        <v>351</v>
      </c>
      <c r="P731" t="s" s="4">
        <v>352</v>
      </c>
      <c r="Q731" t="s" s="4">
        <v>353</v>
      </c>
      <c r="R731" t="s" s="4">
        <v>361</v>
      </c>
      <c r="S731" t="s" s="4">
        <v>362</v>
      </c>
      <c r="T731" t="s" s="4">
        <v>356</v>
      </c>
    </row>
    <row r="732" ht="45.0" customHeight="true">
      <c r="A732" t="s" s="4">
        <v>262</v>
      </c>
      <c r="B732" t="s" s="4">
        <v>1093</v>
      </c>
      <c r="C732" t="s" s="4">
        <v>359</v>
      </c>
      <c r="D732" t="s" s="4">
        <v>343</v>
      </c>
      <c r="E732" t="s" s="4">
        <v>360</v>
      </c>
      <c r="F732" t="s" s="4">
        <v>345</v>
      </c>
      <c r="G732" t="s" s="4">
        <v>345</v>
      </c>
      <c r="H732" t="s" s="4">
        <v>346</v>
      </c>
      <c r="I732" t="s" s="4">
        <v>347</v>
      </c>
      <c r="J732" t="s" s="4">
        <v>348</v>
      </c>
      <c r="K732" t="s" s="4">
        <v>347</v>
      </c>
      <c r="L732" t="s" s="4">
        <v>349</v>
      </c>
      <c r="M732" t="s" s="4">
        <v>347</v>
      </c>
      <c r="N732" t="s" s="4">
        <v>350</v>
      </c>
      <c r="O732" t="s" s="4">
        <v>351</v>
      </c>
      <c r="P732" t="s" s="4">
        <v>352</v>
      </c>
      <c r="Q732" t="s" s="4">
        <v>353</v>
      </c>
      <c r="R732" t="s" s="4">
        <v>361</v>
      </c>
      <c r="S732" t="s" s="4">
        <v>362</v>
      </c>
      <c r="T732" t="s" s="4">
        <v>356</v>
      </c>
    </row>
    <row r="733" ht="45.0" customHeight="true">
      <c r="A733" t="s" s="4">
        <v>262</v>
      </c>
      <c r="B733" t="s" s="4">
        <v>1094</v>
      </c>
      <c r="C733" t="s" s="4">
        <v>359</v>
      </c>
      <c r="D733" t="s" s="4">
        <v>343</v>
      </c>
      <c r="E733" t="s" s="4">
        <v>360</v>
      </c>
      <c r="F733" t="s" s="4">
        <v>345</v>
      </c>
      <c r="G733" t="s" s="4">
        <v>345</v>
      </c>
      <c r="H733" t="s" s="4">
        <v>346</v>
      </c>
      <c r="I733" t="s" s="4">
        <v>347</v>
      </c>
      <c r="J733" t="s" s="4">
        <v>348</v>
      </c>
      <c r="K733" t="s" s="4">
        <v>347</v>
      </c>
      <c r="L733" t="s" s="4">
        <v>349</v>
      </c>
      <c r="M733" t="s" s="4">
        <v>347</v>
      </c>
      <c r="N733" t="s" s="4">
        <v>350</v>
      </c>
      <c r="O733" t="s" s="4">
        <v>351</v>
      </c>
      <c r="P733" t="s" s="4">
        <v>352</v>
      </c>
      <c r="Q733" t="s" s="4">
        <v>353</v>
      </c>
      <c r="R733" t="s" s="4">
        <v>361</v>
      </c>
      <c r="S733" t="s" s="4">
        <v>362</v>
      </c>
      <c r="T733" t="s" s="4">
        <v>356</v>
      </c>
    </row>
    <row r="734" ht="45.0" customHeight="true">
      <c r="A734" t="s" s="4">
        <v>262</v>
      </c>
      <c r="B734" t="s" s="4">
        <v>1095</v>
      </c>
      <c r="C734" t="s" s="4">
        <v>342</v>
      </c>
      <c r="D734" t="s" s="4">
        <v>343</v>
      </c>
      <c r="E734" t="s" s="4">
        <v>344</v>
      </c>
      <c r="F734" t="s" s="4">
        <v>345</v>
      </c>
      <c r="G734" t="s" s="4">
        <v>345</v>
      </c>
      <c r="H734" t="s" s="4">
        <v>346</v>
      </c>
      <c r="I734" t="s" s="4">
        <v>347</v>
      </c>
      <c r="J734" t="s" s="4">
        <v>348</v>
      </c>
      <c r="K734" t="s" s="4">
        <v>347</v>
      </c>
      <c r="L734" t="s" s="4">
        <v>349</v>
      </c>
      <c r="M734" t="s" s="4">
        <v>347</v>
      </c>
      <c r="N734" t="s" s="4">
        <v>350</v>
      </c>
      <c r="O734" t="s" s="4">
        <v>351</v>
      </c>
      <c r="P734" t="s" s="4">
        <v>352</v>
      </c>
      <c r="Q734" t="s" s="4">
        <v>353</v>
      </c>
      <c r="R734" t="s" s="4">
        <v>354</v>
      </c>
      <c r="S734" t="s" s="4">
        <v>355</v>
      </c>
      <c r="T734" t="s" s="4">
        <v>356</v>
      </c>
    </row>
    <row r="735" ht="45.0" customHeight="true">
      <c r="A735" t="s" s="4">
        <v>262</v>
      </c>
      <c r="B735" t="s" s="4">
        <v>1096</v>
      </c>
      <c r="C735" t="s" s="4">
        <v>342</v>
      </c>
      <c r="D735" t="s" s="4">
        <v>343</v>
      </c>
      <c r="E735" t="s" s="4">
        <v>344</v>
      </c>
      <c r="F735" t="s" s="4">
        <v>345</v>
      </c>
      <c r="G735" t="s" s="4">
        <v>345</v>
      </c>
      <c r="H735" t="s" s="4">
        <v>346</v>
      </c>
      <c r="I735" t="s" s="4">
        <v>347</v>
      </c>
      <c r="J735" t="s" s="4">
        <v>348</v>
      </c>
      <c r="K735" t="s" s="4">
        <v>347</v>
      </c>
      <c r="L735" t="s" s="4">
        <v>349</v>
      </c>
      <c r="M735" t="s" s="4">
        <v>347</v>
      </c>
      <c r="N735" t="s" s="4">
        <v>350</v>
      </c>
      <c r="O735" t="s" s="4">
        <v>351</v>
      </c>
      <c r="P735" t="s" s="4">
        <v>352</v>
      </c>
      <c r="Q735" t="s" s="4">
        <v>353</v>
      </c>
      <c r="R735" t="s" s="4">
        <v>354</v>
      </c>
      <c r="S735" t="s" s="4">
        <v>355</v>
      </c>
      <c r="T735" t="s" s="4">
        <v>356</v>
      </c>
    </row>
    <row r="736" ht="45.0" customHeight="true">
      <c r="A736" t="s" s="4">
        <v>262</v>
      </c>
      <c r="B736" t="s" s="4">
        <v>1097</v>
      </c>
      <c r="C736" t="s" s="4">
        <v>359</v>
      </c>
      <c r="D736" t="s" s="4">
        <v>343</v>
      </c>
      <c r="E736" t="s" s="4">
        <v>360</v>
      </c>
      <c r="F736" t="s" s="4">
        <v>345</v>
      </c>
      <c r="G736" t="s" s="4">
        <v>345</v>
      </c>
      <c r="H736" t="s" s="4">
        <v>346</v>
      </c>
      <c r="I736" t="s" s="4">
        <v>347</v>
      </c>
      <c r="J736" t="s" s="4">
        <v>348</v>
      </c>
      <c r="K736" t="s" s="4">
        <v>347</v>
      </c>
      <c r="L736" t="s" s="4">
        <v>349</v>
      </c>
      <c r="M736" t="s" s="4">
        <v>347</v>
      </c>
      <c r="N736" t="s" s="4">
        <v>350</v>
      </c>
      <c r="O736" t="s" s="4">
        <v>351</v>
      </c>
      <c r="P736" t="s" s="4">
        <v>352</v>
      </c>
      <c r="Q736" t="s" s="4">
        <v>353</v>
      </c>
      <c r="R736" t="s" s="4">
        <v>361</v>
      </c>
      <c r="S736" t="s" s="4">
        <v>362</v>
      </c>
      <c r="T736" t="s" s="4">
        <v>356</v>
      </c>
    </row>
    <row r="737" ht="45.0" customHeight="true">
      <c r="A737" t="s" s="4">
        <v>262</v>
      </c>
      <c r="B737" t="s" s="4">
        <v>1098</v>
      </c>
      <c r="C737" t="s" s="4">
        <v>359</v>
      </c>
      <c r="D737" t="s" s="4">
        <v>343</v>
      </c>
      <c r="E737" t="s" s="4">
        <v>360</v>
      </c>
      <c r="F737" t="s" s="4">
        <v>345</v>
      </c>
      <c r="G737" t="s" s="4">
        <v>345</v>
      </c>
      <c r="H737" t="s" s="4">
        <v>346</v>
      </c>
      <c r="I737" t="s" s="4">
        <v>347</v>
      </c>
      <c r="J737" t="s" s="4">
        <v>348</v>
      </c>
      <c r="K737" t="s" s="4">
        <v>347</v>
      </c>
      <c r="L737" t="s" s="4">
        <v>349</v>
      </c>
      <c r="M737" t="s" s="4">
        <v>347</v>
      </c>
      <c r="N737" t="s" s="4">
        <v>350</v>
      </c>
      <c r="O737" t="s" s="4">
        <v>351</v>
      </c>
      <c r="P737" t="s" s="4">
        <v>352</v>
      </c>
      <c r="Q737" t="s" s="4">
        <v>353</v>
      </c>
      <c r="R737" t="s" s="4">
        <v>361</v>
      </c>
      <c r="S737" t="s" s="4">
        <v>362</v>
      </c>
      <c r="T737" t="s" s="4">
        <v>356</v>
      </c>
    </row>
    <row r="738" ht="45.0" customHeight="true">
      <c r="A738" t="s" s="4">
        <v>262</v>
      </c>
      <c r="B738" t="s" s="4">
        <v>1099</v>
      </c>
      <c r="C738" t="s" s="4">
        <v>359</v>
      </c>
      <c r="D738" t="s" s="4">
        <v>343</v>
      </c>
      <c r="E738" t="s" s="4">
        <v>360</v>
      </c>
      <c r="F738" t="s" s="4">
        <v>345</v>
      </c>
      <c r="G738" t="s" s="4">
        <v>345</v>
      </c>
      <c r="H738" t="s" s="4">
        <v>346</v>
      </c>
      <c r="I738" t="s" s="4">
        <v>347</v>
      </c>
      <c r="J738" t="s" s="4">
        <v>348</v>
      </c>
      <c r="K738" t="s" s="4">
        <v>347</v>
      </c>
      <c r="L738" t="s" s="4">
        <v>349</v>
      </c>
      <c r="M738" t="s" s="4">
        <v>347</v>
      </c>
      <c r="N738" t="s" s="4">
        <v>350</v>
      </c>
      <c r="O738" t="s" s="4">
        <v>351</v>
      </c>
      <c r="P738" t="s" s="4">
        <v>352</v>
      </c>
      <c r="Q738" t="s" s="4">
        <v>353</v>
      </c>
      <c r="R738" t="s" s="4">
        <v>361</v>
      </c>
      <c r="S738" t="s" s="4">
        <v>362</v>
      </c>
      <c r="T738" t="s" s="4">
        <v>356</v>
      </c>
    </row>
    <row r="739" ht="45.0" customHeight="true">
      <c r="A739" t="s" s="4">
        <v>262</v>
      </c>
      <c r="B739" t="s" s="4">
        <v>1100</v>
      </c>
      <c r="C739" t="s" s="4">
        <v>366</v>
      </c>
      <c r="D739" t="s" s="4">
        <v>343</v>
      </c>
      <c r="E739" t="s" s="4">
        <v>360</v>
      </c>
      <c r="F739" t="s" s="4">
        <v>345</v>
      </c>
      <c r="G739" t="s" s="4">
        <v>345</v>
      </c>
      <c r="H739" t="s" s="4">
        <v>346</v>
      </c>
      <c r="I739" t="s" s="4">
        <v>347</v>
      </c>
      <c r="J739" t="s" s="4">
        <v>348</v>
      </c>
      <c r="K739" t="s" s="4">
        <v>347</v>
      </c>
      <c r="L739" t="s" s="4">
        <v>349</v>
      </c>
      <c r="M739" t="s" s="4">
        <v>347</v>
      </c>
      <c r="N739" t="s" s="4">
        <v>350</v>
      </c>
      <c r="O739" t="s" s="4">
        <v>351</v>
      </c>
      <c r="P739" t="s" s="4">
        <v>352</v>
      </c>
      <c r="Q739" t="s" s="4">
        <v>353</v>
      </c>
      <c r="R739" t="s" s="4">
        <v>361</v>
      </c>
      <c r="S739" t="s" s="4">
        <v>367</v>
      </c>
      <c r="T739" t="s" s="4">
        <v>368</v>
      </c>
    </row>
    <row r="740" ht="45.0" customHeight="true">
      <c r="A740" t="s" s="4">
        <v>262</v>
      </c>
      <c r="B740" t="s" s="4">
        <v>1101</v>
      </c>
      <c r="C740" t="s" s="4">
        <v>359</v>
      </c>
      <c r="D740" t="s" s="4">
        <v>343</v>
      </c>
      <c r="E740" t="s" s="4">
        <v>360</v>
      </c>
      <c r="F740" t="s" s="4">
        <v>345</v>
      </c>
      <c r="G740" t="s" s="4">
        <v>345</v>
      </c>
      <c r="H740" t="s" s="4">
        <v>346</v>
      </c>
      <c r="I740" t="s" s="4">
        <v>347</v>
      </c>
      <c r="J740" t="s" s="4">
        <v>348</v>
      </c>
      <c r="K740" t="s" s="4">
        <v>347</v>
      </c>
      <c r="L740" t="s" s="4">
        <v>349</v>
      </c>
      <c r="M740" t="s" s="4">
        <v>347</v>
      </c>
      <c r="N740" t="s" s="4">
        <v>350</v>
      </c>
      <c r="O740" t="s" s="4">
        <v>351</v>
      </c>
      <c r="P740" t="s" s="4">
        <v>352</v>
      </c>
      <c r="Q740" t="s" s="4">
        <v>353</v>
      </c>
      <c r="R740" t="s" s="4">
        <v>361</v>
      </c>
      <c r="S740" t="s" s="4">
        <v>362</v>
      </c>
      <c r="T740" t="s" s="4">
        <v>356</v>
      </c>
    </row>
    <row r="741" ht="45.0" customHeight="true">
      <c r="A741" t="s" s="4">
        <v>262</v>
      </c>
      <c r="B741" t="s" s="4">
        <v>1102</v>
      </c>
      <c r="C741" t="s" s="4">
        <v>359</v>
      </c>
      <c r="D741" t="s" s="4">
        <v>343</v>
      </c>
      <c r="E741" t="s" s="4">
        <v>360</v>
      </c>
      <c r="F741" t="s" s="4">
        <v>345</v>
      </c>
      <c r="G741" t="s" s="4">
        <v>345</v>
      </c>
      <c r="H741" t="s" s="4">
        <v>346</v>
      </c>
      <c r="I741" t="s" s="4">
        <v>347</v>
      </c>
      <c r="J741" t="s" s="4">
        <v>348</v>
      </c>
      <c r="K741" t="s" s="4">
        <v>347</v>
      </c>
      <c r="L741" t="s" s="4">
        <v>349</v>
      </c>
      <c r="M741" t="s" s="4">
        <v>347</v>
      </c>
      <c r="N741" t="s" s="4">
        <v>350</v>
      </c>
      <c r="O741" t="s" s="4">
        <v>351</v>
      </c>
      <c r="P741" t="s" s="4">
        <v>352</v>
      </c>
      <c r="Q741" t="s" s="4">
        <v>353</v>
      </c>
      <c r="R741" t="s" s="4">
        <v>361</v>
      </c>
      <c r="S741" t="s" s="4">
        <v>362</v>
      </c>
      <c r="T741" t="s" s="4">
        <v>356</v>
      </c>
    </row>
    <row r="742" ht="45.0" customHeight="true">
      <c r="A742" t="s" s="4">
        <v>262</v>
      </c>
      <c r="B742" t="s" s="4">
        <v>1103</v>
      </c>
      <c r="C742" t="s" s="4">
        <v>359</v>
      </c>
      <c r="D742" t="s" s="4">
        <v>343</v>
      </c>
      <c r="E742" t="s" s="4">
        <v>360</v>
      </c>
      <c r="F742" t="s" s="4">
        <v>345</v>
      </c>
      <c r="G742" t="s" s="4">
        <v>345</v>
      </c>
      <c r="H742" t="s" s="4">
        <v>346</v>
      </c>
      <c r="I742" t="s" s="4">
        <v>347</v>
      </c>
      <c r="J742" t="s" s="4">
        <v>348</v>
      </c>
      <c r="K742" t="s" s="4">
        <v>347</v>
      </c>
      <c r="L742" t="s" s="4">
        <v>349</v>
      </c>
      <c r="M742" t="s" s="4">
        <v>347</v>
      </c>
      <c r="N742" t="s" s="4">
        <v>350</v>
      </c>
      <c r="O742" t="s" s="4">
        <v>351</v>
      </c>
      <c r="P742" t="s" s="4">
        <v>352</v>
      </c>
      <c r="Q742" t="s" s="4">
        <v>353</v>
      </c>
      <c r="R742" t="s" s="4">
        <v>361</v>
      </c>
      <c r="S742" t="s" s="4">
        <v>362</v>
      </c>
      <c r="T742" t="s" s="4">
        <v>356</v>
      </c>
    </row>
    <row r="743" ht="45.0" customHeight="true">
      <c r="A743" t="s" s="4">
        <v>262</v>
      </c>
      <c r="B743" t="s" s="4">
        <v>1104</v>
      </c>
      <c r="C743" t="s" s="4">
        <v>366</v>
      </c>
      <c r="D743" t="s" s="4">
        <v>343</v>
      </c>
      <c r="E743" t="s" s="4">
        <v>360</v>
      </c>
      <c r="F743" t="s" s="4">
        <v>345</v>
      </c>
      <c r="G743" t="s" s="4">
        <v>345</v>
      </c>
      <c r="H743" t="s" s="4">
        <v>346</v>
      </c>
      <c r="I743" t="s" s="4">
        <v>347</v>
      </c>
      <c r="J743" t="s" s="4">
        <v>348</v>
      </c>
      <c r="K743" t="s" s="4">
        <v>347</v>
      </c>
      <c r="L743" t="s" s="4">
        <v>349</v>
      </c>
      <c r="M743" t="s" s="4">
        <v>347</v>
      </c>
      <c r="N743" t="s" s="4">
        <v>350</v>
      </c>
      <c r="O743" t="s" s="4">
        <v>351</v>
      </c>
      <c r="P743" t="s" s="4">
        <v>352</v>
      </c>
      <c r="Q743" t="s" s="4">
        <v>353</v>
      </c>
      <c r="R743" t="s" s="4">
        <v>361</v>
      </c>
      <c r="S743" t="s" s="4">
        <v>367</v>
      </c>
      <c r="T743" t="s" s="4">
        <v>368</v>
      </c>
    </row>
    <row r="744" ht="45.0" customHeight="true">
      <c r="A744" t="s" s="4">
        <v>262</v>
      </c>
      <c r="B744" t="s" s="4">
        <v>1105</v>
      </c>
      <c r="C744" t="s" s="4">
        <v>359</v>
      </c>
      <c r="D744" t="s" s="4">
        <v>343</v>
      </c>
      <c r="E744" t="s" s="4">
        <v>360</v>
      </c>
      <c r="F744" t="s" s="4">
        <v>345</v>
      </c>
      <c r="G744" t="s" s="4">
        <v>345</v>
      </c>
      <c r="H744" t="s" s="4">
        <v>346</v>
      </c>
      <c r="I744" t="s" s="4">
        <v>347</v>
      </c>
      <c r="J744" t="s" s="4">
        <v>348</v>
      </c>
      <c r="K744" t="s" s="4">
        <v>347</v>
      </c>
      <c r="L744" t="s" s="4">
        <v>349</v>
      </c>
      <c r="M744" t="s" s="4">
        <v>347</v>
      </c>
      <c r="N744" t="s" s="4">
        <v>350</v>
      </c>
      <c r="O744" t="s" s="4">
        <v>351</v>
      </c>
      <c r="P744" t="s" s="4">
        <v>352</v>
      </c>
      <c r="Q744" t="s" s="4">
        <v>353</v>
      </c>
      <c r="R744" t="s" s="4">
        <v>361</v>
      </c>
      <c r="S744" t="s" s="4">
        <v>362</v>
      </c>
      <c r="T744" t="s" s="4">
        <v>356</v>
      </c>
    </row>
    <row r="745" ht="45.0" customHeight="true">
      <c r="A745" t="s" s="4">
        <v>262</v>
      </c>
      <c r="B745" t="s" s="4">
        <v>1106</v>
      </c>
      <c r="C745" t="s" s="4">
        <v>359</v>
      </c>
      <c r="D745" t="s" s="4">
        <v>343</v>
      </c>
      <c r="E745" t="s" s="4">
        <v>360</v>
      </c>
      <c r="F745" t="s" s="4">
        <v>345</v>
      </c>
      <c r="G745" t="s" s="4">
        <v>345</v>
      </c>
      <c r="H745" t="s" s="4">
        <v>346</v>
      </c>
      <c r="I745" t="s" s="4">
        <v>347</v>
      </c>
      <c r="J745" t="s" s="4">
        <v>348</v>
      </c>
      <c r="K745" t="s" s="4">
        <v>347</v>
      </c>
      <c r="L745" t="s" s="4">
        <v>349</v>
      </c>
      <c r="M745" t="s" s="4">
        <v>347</v>
      </c>
      <c r="N745" t="s" s="4">
        <v>350</v>
      </c>
      <c r="O745" t="s" s="4">
        <v>351</v>
      </c>
      <c r="P745" t="s" s="4">
        <v>352</v>
      </c>
      <c r="Q745" t="s" s="4">
        <v>353</v>
      </c>
      <c r="R745" t="s" s="4">
        <v>361</v>
      </c>
      <c r="S745" t="s" s="4">
        <v>362</v>
      </c>
      <c r="T745" t="s" s="4">
        <v>356</v>
      </c>
    </row>
    <row r="746" ht="45.0" customHeight="true">
      <c r="A746" t="s" s="4">
        <v>262</v>
      </c>
      <c r="B746" t="s" s="4">
        <v>1107</v>
      </c>
      <c r="C746" t="s" s="4">
        <v>359</v>
      </c>
      <c r="D746" t="s" s="4">
        <v>343</v>
      </c>
      <c r="E746" t="s" s="4">
        <v>360</v>
      </c>
      <c r="F746" t="s" s="4">
        <v>345</v>
      </c>
      <c r="G746" t="s" s="4">
        <v>345</v>
      </c>
      <c r="H746" t="s" s="4">
        <v>346</v>
      </c>
      <c r="I746" t="s" s="4">
        <v>347</v>
      </c>
      <c r="J746" t="s" s="4">
        <v>348</v>
      </c>
      <c r="K746" t="s" s="4">
        <v>347</v>
      </c>
      <c r="L746" t="s" s="4">
        <v>349</v>
      </c>
      <c r="M746" t="s" s="4">
        <v>347</v>
      </c>
      <c r="N746" t="s" s="4">
        <v>350</v>
      </c>
      <c r="O746" t="s" s="4">
        <v>351</v>
      </c>
      <c r="P746" t="s" s="4">
        <v>352</v>
      </c>
      <c r="Q746" t="s" s="4">
        <v>353</v>
      </c>
      <c r="R746" t="s" s="4">
        <v>361</v>
      </c>
      <c r="S746" t="s" s="4">
        <v>362</v>
      </c>
      <c r="T746" t="s" s="4">
        <v>356</v>
      </c>
    </row>
    <row r="747" ht="45.0" customHeight="true">
      <c r="A747" t="s" s="4">
        <v>262</v>
      </c>
      <c r="B747" t="s" s="4">
        <v>1108</v>
      </c>
      <c r="C747" t="s" s="4">
        <v>377</v>
      </c>
      <c r="D747" t="s" s="4">
        <v>343</v>
      </c>
      <c r="E747" t="s" s="4">
        <v>360</v>
      </c>
      <c r="F747" t="s" s="4">
        <v>345</v>
      </c>
      <c r="G747" t="s" s="4">
        <v>345</v>
      </c>
      <c r="H747" t="s" s="4">
        <v>346</v>
      </c>
      <c r="I747" t="s" s="4">
        <v>347</v>
      </c>
      <c r="J747" t="s" s="4">
        <v>348</v>
      </c>
      <c r="K747" t="s" s="4">
        <v>347</v>
      </c>
      <c r="L747" t="s" s="4">
        <v>349</v>
      </c>
      <c r="M747" t="s" s="4">
        <v>347</v>
      </c>
      <c r="N747" t="s" s="4">
        <v>350</v>
      </c>
      <c r="O747" t="s" s="4">
        <v>351</v>
      </c>
      <c r="P747" t="s" s="4">
        <v>352</v>
      </c>
      <c r="Q747" t="s" s="4">
        <v>353</v>
      </c>
      <c r="R747" t="s" s="4">
        <v>361</v>
      </c>
      <c r="S747" t="s" s="4">
        <v>378</v>
      </c>
      <c r="T747" t="s" s="4">
        <v>356</v>
      </c>
    </row>
    <row r="748" ht="45.0" customHeight="true">
      <c r="A748" t="s" s="4">
        <v>262</v>
      </c>
      <c r="B748" t="s" s="4">
        <v>1109</v>
      </c>
      <c r="C748" t="s" s="4">
        <v>366</v>
      </c>
      <c r="D748" t="s" s="4">
        <v>343</v>
      </c>
      <c r="E748" t="s" s="4">
        <v>360</v>
      </c>
      <c r="F748" t="s" s="4">
        <v>345</v>
      </c>
      <c r="G748" t="s" s="4">
        <v>345</v>
      </c>
      <c r="H748" t="s" s="4">
        <v>346</v>
      </c>
      <c r="I748" t="s" s="4">
        <v>347</v>
      </c>
      <c r="J748" t="s" s="4">
        <v>348</v>
      </c>
      <c r="K748" t="s" s="4">
        <v>347</v>
      </c>
      <c r="L748" t="s" s="4">
        <v>349</v>
      </c>
      <c r="M748" t="s" s="4">
        <v>347</v>
      </c>
      <c r="N748" t="s" s="4">
        <v>350</v>
      </c>
      <c r="O748" t="s" s="4">
        <v>351</v>
      </c>
      <c r="P748" t="s" s="4">
        <v>352</v>
      </c>
      <c r="Q748" t="s" s="4">
        <v>353</v>
      </c>
      <c r="R748" t="s" s="4">
        <v>361</v>
      </c>
      <c r="S748" t="s" s="4">
        <v>367</v>
      </c>
      <c r="T748" t="s" s="4">
        <v>368</v>
      </c>
    </row>
    <row r="749" ht="45.0" customHeight="true">
      <c r="A749" t="s" s="4">
        <v>262</v>
      </c>
      <c r="B749" t="s" s="4">
        <v>1110</v>
      </c>
      <c r="C749" t="s" s="4">
        <v>366</v>
      </c>
      <c r="D749" t="s" s="4">
        <v>343</v>
      </c>
      <c r="E749" t="s" s="4">
        <v>360</v>
      </c>
      <c r="F749" t="s" s="4">
        <v>345</v>
      </c>
      <c r="G749" t="s" s="4">
        <v>345</v>
      </c>
      <c r="H749" t="s" s="4">
        <v>346</v>
      </c>
      <c r="I749" t="s" s="4">
        <v>347</v>
      </c>
      <c r="J749" t="s" s="4">
        <v>348</v>
      </c>
      <c r="K749" t="s" s="4">
        <v>347</v>
      </c>
      <c r="L749" t="s" s="4">
        <v>349</v>
      </c>
      <c r="M749" t="s" s="4">
        <v>347</v>
      </c>
      <c r="N749" t="s" s="4">
        <v>350</v>
      </c>
      <c r="O749" t="s" s="4">
        <v>351</v>
      </c>
      <c r="P749" t="s" s="4">
        <v>352</v>
      </c>
      <c r="Q749" t="s" s="4">
        <v>353</v>
      </c>
      <c r="R749" t="s" s="4">
        <v>361</v>
      </c>
      <c r="S749" t="s" s="4">
        <v>367</v>
      </c>
      <c r="T749" t="s" s="4">
        <v>368</v>
      </c>
    </row>
    <row r="750" ht="45.0" customHeight="true">
      <c r="A750" t="s" s="4">
        <v>264</v>
      </c>
      <c r="B750" t="s" s="4">
        <v>1111</v>
      </c>
      <c r="C750" t="s" s="4">
        <v>359</v>
      </c>
      <c r="D750" t="s" s="4">
        <v>343</v>
      </c>
      <c r="E750" t="s" s="4">
        <v>360</v>
      </c>
      <c r="F750" t="s" s="4">
        <v>345</v>
      </c>
      <c r="G750" t="s" s="4">
        <v>345</v>
      </c>
      <c r="H750" t="s" s="4">
        <v>346</v>
      </c>
      <c r="I750" t="s" s="4">
        <v>347</v>
      </c>
      <c r="J750" t="s" s="4">
        <v>348</v>
      </c>
      <c r="K750" t="s" s="4">
        <v>347</v>
      </c>
      <c r="L750" t="s" s="4">
        <v>349</v>
      </c>
      <c r="M750" t="s" s="4">
        <v>347</v>
      </c>
      <c r="N750" t="s" s="4">
        <v>350</v>
      </c>
      <c r="O750" t="s" s="4">
        <v>351</v>
      </c>
      <c r="P750" t="s" s="4">
        <v>352</v>
      </c>
      <c r="Q750" t="s" s="4">
        <v>353</v>
      </c>
      <c r="R750" t="s" s="4">
        <v>361</v>
      </c>
      <c r="S750" t="s" s="4">
        <v>362</v>
      </c>
      <c r="T750" t="s" s="4">
        <v>356</v>
      </c>
    </row>
    <row r="751" ht="45.0" customHeight="true">
      <c r="A751" t="s" s="4">
        <v>264</v>
      </c>
      <c r="B751" t="s" s="4">
        <v>1112</v>
      </c>
      <c r="C751" t="s" s="4">
        <v>359</v>
      </c>
      <c r="D751" t="s" s="4">
        <v>343</v>
      </c>
      <c r="E751" t="s" s="4">
        <v>360</v>
      </c>
      <c r="F751" t="s" s="4">
        <v>345</v>
      </c>
      <c r="G751" t="s" s="4">
        <v>345</v>
      </c>
      <c r="H751" t="s" s="4">
        <v>346</v>
      </c>
      <c r="I751" t="s" s="4">
        <v>347</v>
      </c>
      <c r="J751" t="s" s="4">
        <v>348</v>
      </c>
      <c r="K751" t="s" s="4">
        <v>347</v>
      </c>
      <c r="L751" t="s" s="4">
        <v>349</v>
      </c>
      <c r="M751" t="s" s="4">
        <v>347</v>
      </c>
      <c r="N751" t="s" s="4">
        <v>350</v>
      </c>
      <c r="O751" t="s" s="4">
        <v>351</v>
      </c>
      <c r="P751" t="s" s="4">
        <v>352</v>
      </c>
      <c r="Q751" t="s" s="4">
        <v>353</v>
      </c>
      <c r="R751" t="s" s="4">
        <v>361</v>
      </c>
      <c r="S751" t="s" s="4">
        <v>362</v>
      </c>
      <c r="T751" t="s" s="4">
        <v>356</v>
      </c>
    </row>
    <row r="752" ht="45.0" customHeight="true">
      <c r="A752" t="s" s="4">
        <v>264</v>
      </c>
      <c r="B752" t="s" s="4">
        <v>1113</v>
      </c>
      <c r="C752" t="s" s="4">
        <v>359</v>
      </c>
      <c r="D752" t="s" s="4">
        <v>343</v>
      </c>
      <c r="E752" t="s" s="4">
        <v>360</v>
      </c>
      <c r="F752" t="s" s="4">
        <v>345</v>
      </c>
      <c r="G752" t="s" s="4">
        <v>345</v>
      </c>
      <c r="H752" t="s" s="4">
        <v>346</v>
      </c>
      <c r="I752" t="s" s="4">
        <v>347</v>
      </c>
      <c r="J752" t="s" s="4">
        <v>348</v>
      </c>
      <c r="K752" t="s" s="4">
        <v>347</v>
      </c>
      <c r="L752" t="s" s="4">
        <v>349</v>
      </c>
      <c r="M752" t="s" s="4">
        <v>347</v>
      </c>
      <c r="N752" t="s" s="4">
        <v>350</v>
      </c>
      <c r="O752" t="s" s="4">
        <v>351</v>
      </c>
      <c r="P752" t="s" s="4">
        <v>352</v>
      </c>
      <c r="Q752" t="s" s="4">
        <v>353</v>
      </c>
      <c r="R752" t="s" s="4">
        <v>361</v>
      </c>
      <c r="S752" t="s" s="4">
        <v>362</v>
      </c>
      <c r="T752" t="s" s="4">
        <v>356</v>
      </c>
    </row>
    <row r="753" ht="45.0" customHeight="true">
      <c r="A753" t="s" s="4">
        <v>264</v>
      </c>
      <c r="B753" t="s" s="4">
        <v>1114</v>
      </c>
      <c r="C753" t="s" s="4">
        <v>359</v>
      </c>
      <c r="D753" t="s" s="4">
        <v>343</v>
      </c>
      <c r="E753" t="s" s="4">
        <v>360</v>
      </c>
      <c r="F753" t="s" s="4">
        <v>345</v>
      </c>
      <c r="G753" t="s" s="4">
        <v>345</v>
      </c>
      <c r="H753" t="s" s="4">
        <v>346</v>
      </c>
      <c r="I753" t="s" s="4">
        <v>347</v>
      </c>
      <c r="J753" t="s" s="4">
        <v>348</v>
      </c>
      <c r="K753" t="s" s="4">
        <v>347</v>
      </c>
      <c r="L753" t="s" s="4">
        <v>349</v>
      </c>
      <c r="M753" t="s" s="4">
        <v>347</v>
      </c>
      <c r="N753" t="s" s="4">
        <v>350</v>
      </c>
      <c r="O753" t="s" s="4">
        <v>351</v>
      </c>
      <c r="P753" t="s" s="4">
        <v>352</v>
      </c>
      <c r="Q753" t="s" s="4">
        <v>353</v>
      </c>
      <c r="R753" t="s" s="4">
        <v>361</v>
      </c>
      <c r="S753" t="s" s="4">
        <v>362</v>
      </c>
      <c r="T753" t="s" s="4">
        <v>356</v>
      </c>
    </row>
    <row r="754" ht="45.0" customHeight="true">
      <c r="A754" t="s" s="4">
        <v>264</v>
      </c>
      <c r="B754" t="s" s="4">
        <v>1115</v>
      </c>
      <c r="C754" t="s" s="4">
        <v>359</v>
      </c>
      <c r="D754" t="s" s="4">
        <v>343</v>
      </c>
      <c r="E754" t="s" s="4">
        <v>360</v>
      </c>
      <c r="F754" t="s" s="4">
        <v>345</v>
      </c>
      <c r="G754" t="s" s="4">
        <v>345</v>
      </c>
      <c r="H754" t="s" s="4">
        <v>346</v>
      </c>
      <c r="I754" t="s" s="4">
        <v>347</v>
      </c>
      <c r="J754" t="s" s="4">
        <v>348</v>
      </c>
      <c r="K754" t="s" s="4">
        <v>347</v>
      </c>
      <c r="L754" t="s" s="4">
        <v>349</v>
      </c>
      <c r="M754" t="s" s="4">
        <v>347</v>
      </c>
      <c r="N754" t="s" s="4">
        <v>350</v>
      </c>
      <c r="O754" t="s" s="4">
        <v>351</v>
      </c>
      <c r="P754" t="s" s="4">
        <v>352</v>
      </c>
      <c r="Q754" t="s" s="4">
        <v>353</v>
      </c>
      <c r="R754" t="s" s="4">
        <v>361</v>
      </c>
      <c r="S754" t="s" s="4">
        <v>362</v>
      </c>
      <c r="T754" t="s" s="4">
        <v>356</v>
      </c>
    </row>
    <row r="755" ht="45.0" customHeight="true">
      <c r="A755" t="s" s="4">
        <v>264</v>
      </c>
      <c r="B755" t="s" s="4">
        <v>1116</v>
      </c>
      <c r="C755" t="s" s="4">
        <v>359</v>
      </c>
      <c r="D755" t="s" s="4">
        <v>343</v>
      </c>
      <c r="E755" t="s" s="4">
        <v>360</v>
      </c>
      <c r="F755" t="s" s="4">
        <v>345</v>
      </c>
      <c r="G755" t="s" s="4">
        <v>345</v>
      </c>
      <c r="H755" t="s" s="4">
        <v>346</v>
      </c>
      <c r="I755" t="s" s="4">
        <v>347</v>
      </c>
      <c r="J755" t="s" s="4">
        <v>348</v>
      </c>
      <c r="K755" t="s" s="4">
        <v>347</v>
      </c>
      <c r="L755" t="s" s="4">
        <v>349</v>
      </c>
      <c r="M755" t="s" s="4">
        <v>347</v>
      </c>
      <c r="N755" t="s" s="4">
        <v>350</v>
      </c>
      <c r="O755" t="s" s="4">
        <v>351</v>
      </c>
      <c r="P755" t="s" s="4">
        <v>352</v>
      </c>
      <c r="Q755" t="s" s="4">
        <v>353</v>
      </c>
      <c r="R755" t="s" s="4">
        <v>361</v>
      </c>
      <c r="S755" t="s" s="4">
        <v>362</v>
      </c>
      <c r="T755" t="s" s="4">
        <v>356</v>
      </c>
    </row>
    <row r="756" ht="45.0" customHeight="true">
      <c r="A756" t="s" s="4">
        <v>264</v>
      </c>
      <c r="B756" t="s" s="4">
        <v>1117</v>
      </c>
      <c r="C756" t="s" s="4">
        <v>359</v>
      </c>
      <c r="D756" t="s" s="4">
        <v>343</v>
      </c>
      <c r="E756" t="s" s="4">
        <v>360</v>
      </c>
      <c r="F756" t="s" s="4">
        <v>345</v>
      </c>
      <c r="G756" t="s" s="4">
        <v>345</v>
      </c>
      <c r="H756" t="s" s="4">
        <v>346</v>
      </c>
      <c r="I756" t="s" s="4">
        <v>347</v>
      </c>
      <c r="J756" t="s" s="4">
        <v>348</v>
      </c>
      <c r="K756" t="s" s="4">
        <v>347</v>
      </c>
      <c r="L756" t="s" s="4">
        <v>349</v>
      </c>
      <c r="M756" t="s" s="4">
        <v>347</v>
      </c>
      <c r="N756" t="s" s="4">
        <v>350</v>
      </c>
      <c r="O756" t="s" s="4">
        <v>351</v>
      </c>
      <c r="P756" t="s" s="4">
        <v>352</v>
      </c>
      <c r="Q756" t="s" s="4">
        <v>353</v>
      </c>
      <c r="R756" t="s" s="4">
        <v>361</v>
      </c>
      <c r="S756" t="s" s="4">
        <v>362</v>
      </c>
      <c r="T756" t="s" s="4">
        <v>356</v>
      </c>
    </row>
    <row r="757" ht="45.0" customHeight="true">
      <c r="A757" t="s" s="4">
        <v>264</v>
      </c>
      <c r="B757" t="s" s="4">
        <v>1118</v>
      </c>
      <c r="C757" t="s" s="4">
        <v>359</v>
      </c>
      <c r="D757" t="s" s="4">
        <v>343</v>
      </c>
      <c r="E757" t="s" s="4">
        <v>360</v>
      </c>
      <c r="F757" t="s" s="4">
        <v>345</v>
      </c>
      <c r="G757" t="s" s="4">
        <v>345</v>
      </c>
      <c r="H757" t="s" s="4">
        <v>346</v>
      </c>
      <c r="I757" t="s" s="4">
        <v>347</v>
      </c>
      <c r="J757" t="s" s="4">
        <v>348</v>
      </c>
      <c r="K757" t="s" s="4">
        <v>347</v>
      </c>
      <c r="L757" t="s" s="4">
        <v>349</v>
      </c>
      <c r="M757" t="s" s="4">
        <v>347</v>
      </c>
      <c r="N757" t="s" s="4">
        <v>350</v>
      </c>
      <c r="O757" t="s" s="4">
        <v>351</v>
      </c>
      <c r="P757" t="s" s="4">
        <v>352</v>
      </c>
      <c r="Q757" t="s" s="4">
        <v>353</v>
      </c>
      <c r="R757" t="s" s="4">
        <v>361</v>
      </c>
      <c r="S757" t="s" s="4">
        <v>362</v>
      </c>
      <c r="T757" t="s" s="4">
        <v>356</v>
      </c>
    </row>
    <row r="758" ht="45.0" customHeight="true">
      <c r="A758" t="s" s="4">
        <v>264</v>
      </c>
      <c r="B758" t="s" s="4">
        <v>1119</v>
      </c>
      <c r="C758" t="s" s="4">
        <v>342</v>
      </c>
      <c r="D758" t="s" s="4">
        <v>343</v>
      </c>
      <c r="E758" t="s" s="4">
        <v>344</v>
      </c>
      <c r="F758" t="s" s="4">
        <v>345</v>
      </c>
      <c r="G758" t="s" s="4">
        <v>345</v>
      </c>
      <c r="H758" t="s" s="4">
        <v>346</v>
      </c>
      <c r="I758" t="s" s="4">
        <v>347</v>
      </c>
      <c r="J758" t="s" s="4">
        <v>348</v>
      </c>
      <c r="K758" t="s" s="4">
        <v>347</v>
      </c>
      <c r="L758" t="s" s="4">
        <v>349</v>
      </c>
      <c r="M758" t="s" s="4">
        <v>347</v>
      </c>
      <c r="N758" t="s" s="4">
        <v>350</v>
      </c>
      <c r="O758" t="s" s="4">
        <v>351</v>
      </c>
      <c r="P758" t="s" s="4">
        <v>352</v>
      </c>
      <c r="Q758" t="s" s="4">
        <v>353</v>
      </c>
      <c r="R758" t="s" s="4">
        <v>354</v>
      </c>
      <c r="S758" t="s" s="4">
        <v>355</v>
      </c>
      <c r="T758" t="s" s="4">
        <v>356</v>
      </c>
    </row>
    <row r="759" ht="45.0" customHeight="true">
      <c r="A759" t="s" s="4">
        <v>264</v>
      </c>
      <c r="B759" t="s" s="4">
        <v>1120</v>
      </c>
      <c r="C759" t="s" s="4">
        <v>342</v>
      </c>
      <c r="D759" t="s" s="4">
        <v>343</v>
      </c>
      <c r="E759" t="s" s="4">
        <v>344</v>
      </c>
      <c r="F759" t="s" s="4">
        <v>345</v>
      </c>
      <c r="G759" t="s" s="4">
        <v>345</v>
      </c>
      <c r="H759" t="s" s="4">
        <v>346</v>
      </c>
      <c r="I759" t="s" s="4">
        <v>347</v>
      </c>
      <c r="J759" t="s" s="4">
        <v>348</v>
      </c>
      <c r="K759" t="s" s="4">
        <v>347</v>
      </c>
      <c r="L759" t="s" s="4">
        <v>349</v>
      </c>
      <c r="M759" t="s" s="4">
        <v>347</v>
      </c>
      <c r="N759" t="s" s="4">
        <v>350</v>
      </c>
      <c r="O759" t="s" s="4">
        <v>351</v>
      </c>
      <c r="P759" t="s" s="4">
        <v>352</v>
      </c>
      <c r="Q759" t="s" s="4">
        <v>353</v>
      </c>
      <c r="R759" t="s" s="4">
        <v>354</v>
      </c>
      <c r="S759" t="s" s="4">
        <v>355</v>
      </c>
      <c r="T759" t="s" s="4">
        <v>356</v>
      </c>
    </row>
    <row r="760" ht="45.0" customHeight="true">
      <c r="A760" t="s" s="4">
        <v>264</v>
      </c>
      <c r="B760" t="s" s="4">
        <v>1121</v>
      </c>
      <c r="C760" t="s" s="4">
        <v>359</v>
      </c>
      <c r="D760" t="s" s="4">
        <v>343</v>
      </c>
      <c r="E760" t="s" s="4">
        <v>360</v>
      </c>
      <c r="F760" t="s" s="4">
        <v>345</v>
      </c>
      <c r="G760" t="s" s="4">
        <v>345</v>
      </c>
      <c r="H760" t="s" s="4">
        <v>346</v>
      </c>
      <c r="I760" t="s" s="4">
        <v>347</v>
      </c>
      <c r="J760" t="s" s="4">
        <v>348</v>
      </c>
      <c r="K760" t="s" s="4">
        <v>347</v>
      </c>
      <c r="L760" t="s" s="4">
        <v>349</v>
      </c>
      <c r="M760" t="s" s="4">
        <v>347</v>
      </c>
      <c r="N760" t="s" s="4">
        <v>350</v>
      </c>
      <c r="O760" t="s" s="4">
        <v>351</v>
      </c>
      <c r="P760" t="s" s="4">
        <v>352</v>
      </c>
      <c r="Q760" t="s" s="4">
        <v>353</v>
      </c>
      <c r="R760" t="s" s="4">
        <v>361</v>
      </c>
      <c r="S760" t="s" s="4">
        <v>362</v>
      </c>
      <c r="T760" t="s" s="4">
        <v>356</v>
      </c>
    </row>
    <row r="761" ht="45.0" customHeight="true">
      <c r="A761" t="s" s="4">
        <v>264</v>
      </c>
      <c r="B761" t="s" s="4">
        <v>1122</v>
      </c>
      <c r="C761" t="s" s="4">
        <v>359</v>
      </c>
      <c r="D761" t="s" s="4">
        <v>343</v>
      </c>
      <c r="E761" t="s" s="4">
        <v>360</v>
      </c>
      <c r="F761" t="s" s="4">
        <v>345</v>
      </c>
      <c r="G761" t="s" s="4">
        <v>345</v>
      </c>
      <c r="H761" t="s" s="4">
        <v>346</v>
      </c>
      <c r="I761" t="s" s="4">
        <v>347</v>
      </c>
      <c r="J761" t="s" s="4">
        <v>348</v>
      </c>
      <c r="K761" t="s" s="4">
        <v>347</v>
      </c>
      <c r="L761" t="s" s="4">
        <v>349</v>
      </c>
      <c r="M761" t="s" s="4">
        <v>347</v>
      </c>
      <c r="N761" t="s" s="4">
        <v>350</v>
      </c>
      <c r="O761" t="s" s="4">
        <v>351</v>
      </c>
      <c r="P761" t="s" s="4">
        <v>352</v>
      </c>
      <c r="Q761" t="s" s="4">
        <v>353</v>
      </c>
      <c r="R761" t="s" s="4">
        <v>361</v>
      </c>
      <c r="S761" t="s" s="4">
        <v>362</v>
      </c>
      <c r="T761" t="s" s="4">
        <v>356</v>
      </c>
    </row>
    <row r="762" ht="45.0" customHeight="true">
      <c r="A762" t="s" s="4">
        <v>264</v>
      </c>
      <c r="B762" t="s" s="4">
        <v>1123</v>
      </c>
      <c r="C762" t="s" s="4">
        <v>359</v>
      </c>
      <c r="D762" t="s" s="4">
        <v>343</v>
      </c>
      <c r="E762" t="s" s="4">
        <v>360</v>
      </c>
      <c r="F762" t="s" s="4">
        <v>345</v>
      </c>
      <c r="G762" t="s" s="4">
        <v>345</v>
      </c>
      <c r="H762" t="s" s="4">
        <v>346</v>
      </c>
      <c r="I762" t="s" s="4">
        <v>347</v>
      </c>
      <c r="J762" t="s" s="4">
        <v>348</v>
      </c>
      <c r="K762" t="s" s="4">
        <v>347</v>
      </c>
      <c r="L762" t="s" s="4">
        <v>349</v>
      </c>
      <c r="M762" t="s" s="4">
        <v>347</v>
      </c>
      <c r="N762" t="s" s="4">
        <v>350</v>
      </c>
      <c r="O762" t="s" s="4">
        <v>351</v>
      </c>
      <c r="P762" t="s" s="4">
        <v>352</v>
      </c>
      <c r="Q762" t="s" s="4">
        <v>353</v>
      </c>
      <c r="R762" t="s" s="4">
        <v>361</v>
      </c>
      <c r="S762" t="s" s="4">
        <v>362</v>
      </c>
      <c r="T762" t="s" s="4">
        <v>356</v>
      </c>
    </row>
    <row r="763" ht="45.0" customHeight="true">
      <c r="A763" t="s" s="4">
        <v>264</v>
      </c>
      <c r="B763" t="s" s="4">
        <v>1124</v>
      </c>
      <c r="C763" t="s" s="4">
        <v>366</v>
      </c>
      <c r="D763" t="s" s="4">
        <v>343</v>
      </c>
      <c r="E763" t="s" s="4">
        <v>360</v>
      </c>
      <c r="F763" t="s" s="4">
        <v>345</v>
      </c>
      <c r="G763" t="s" s="4">
        <v>345</v>
      </c>
      <c r="H763" t="s" s="4">
        <v>346</v>
      </c>
      <c r="I763" t="s" s="4">
        <v>347</v>
      </c>
      <c r="J763" t="s" s="4">
        <v>348</v>
      </c>
      <c r="K763" t="s" s="4">
        <v>347</v>
      </c>
      <c r="L763" t="s" s="4">
        <v>349</v>
      </c>
      <c r="M763" t="s" s="4">
        <v>347</v>
      </c>
      <c r="N763" t="s" s="4">
        <v>350</v>
      </c>
      <c r="O763" t="s" s="4">
        <v>351</v>
      </c>
      <c r="P763" t="s" s="4">
        <v>352</v>
      </c>
      <c r="Q763" t="s" s="4">
        <v>353</v>
      </c>
      <c r="R763" t="s" s="4">
        <v>361</v>
      </c>
      <c r="S763" t="s" s="4">
        <v>367</v>
      </c>
      <c r="T763" t="s" s="4">
        <v>368</v>
      </c>
    </row>
    <row r="764" ht="45.0" customHeight="true">
      <c r="A764" t="s" s="4">
        <v>264</v>
      </c>
      <c r="B764" t="s" s="4">
        <v>1125</v>
      </c>
      <c r="C764" t="s" s="4">
        <v>359</v>
      </c>
      <c r="D764" t="s" s="4">
        <v>343</v>
      </c>
      <c r="E764" t="s" s="4">
        <v>360</v>
      </c>
      <c r="F764" t="s" s="4">
        <v>345</v>
      </c>
      <c r="G764" t="s" s="4">
        <v>345</v>
      </c>
      <c r="H764" t="s" s="4">
        <v>346</v>
      </c>
      <c r="I764" t="s" s="4">
        <v>347</v>
      </c>
      <c r="J764" t="s" s="4">
        <v>348</v>
      </c>
      <c r="K764" t="s" s="4">
        <v>347</v>
      </c>
      <c r="L764" t="s" s="4">
        <v>349</v>
      </c>
      <c r="M764" t="s" s="4">
        <v>347</v>
      </c>
      <c r="N764" t="s" s="4">
        <v>350</v>
      </c>
      <c r="O764" t="s" s="4">
        <v>351</v>
      </c>
      <c r="P764" t="s" s="4">
        <v>352</v>
      </c>
      <c r="Q764" t="s" s="4">
        <v>353</v>
      </c>
      <c r="R764" t="s" s="4">
        <v>361</v>
      </c>
      <c r="S764" t="s" s="4">
        <v>362</v>
      </c>
      <c r="T764" t="s" s="4">
        <v>356</v>
      </c>
    </row>
    <row r="765" ht="45.0" customHeight="true">
      <c r="A765" t="s" s="4">
        <v>264</v>
      </c>
      <c r="B765" t="s" s="4">
        <v>1126</v>
      </c>
      <c r="C765" t="s" s="4">
        <v>359</v>
      </c>
      <c r="D765" t="s" s="4">
        <v>343</v>
      </c>
      <c r="E765" t="s" s="4">
        <v>360</v>
      </c>
      <c r="F765" t="s" s="4">
        <v>345</v>
      </c>
      <c r="G765" t="s" s="4">
        <v>345</v>
      </c>
      <c r="H765" t="s" s="4">
        <v>346</v>
      </c>
      <c r="I765" t="s" s="4">
        <v>347</v>
      </c>
      <c r="J765" t="s" s="4">
        <v>348</v>
      </c>
      <c r="K765" t="s" s="4">
        <v>347</v>
      </c>
      <c r="L765" t="s" s="4">
        <v>349</v>
      </c>
      <c r="M765" t="s" s="4">
        <v>347</v>
      </c>
      <c r="N765" t="s" s="4">
        <v>350</v>
      </c>
      <c r="O765" t="s" s="4">
        <v>351</v>
      </c>
      <c r="P765" t="s" s="4">
        <v>352</v>
      </c>
      <c r="Q765" t="s" s="4">
        <v>353</v>
      </c>
      <c r="R765" t="s" s="4">
        <v>361</v>
      </c>
      <c r="S765" t="s" s="4">
        <v>362</v>
      </c>
      <c r="T765" t="s" s="4">
        <v>356</v>
      </c>
    </row>
    <row r="766" ht="45.0" customHeight="true">
      <c r="A766" t="s" s="4">
        <v>264</v>
      </c>
      <c r="B766" t="s" s="4">
        <v>1127</v>
      </c>
      <c r="C766" t="s" s="4">
        <v>359</v>
      </c>
      <c r="D766" t="s" s="4">
        <v>343</v>
      </c>
      <c r="E766" t="s" s="4">
        <v>360</v>
      </c>
      <c r="F766" t="s" s="4">
        <v>345</v>
      </c>
      <c r="G766" t="s" s="4">
        <v>345</v>
      </c>
      <c r="H766" t="s" s="4">
        <v>346</v>
      </c>
      <c r="I766" t="s" s="4">
        <v>347</v>
      </c>
      <c r="J766" t="s" s="4">
        <v>348</v>
      </c>
      <c r="K766" t="s" s="4">
        <v>347</v>
      </c>
      <c r="L766" t="s" s="4">
        <v>349</v>
      </c>
      <c r="M766" t="s" s="4">
        <v>347</v>
      </c>
      <c r="N766" t="s" s="4">
        <v>350</v>
      </c>
      <c r="O766" t="s" s="4">
        <v>351</v>
      </c>
      <c r="P766" t="s" s="4">
        <v>352</v>
      </c>
      <c r="Q766" t="s" s="4">
        <v>353</v>
      </c>
      <c r="R766" t="s" s="4">
        <v>361</v>
      </c>
      <c r="S766" t="s" s="4">
        <v>362</v>
      </c>
      <c r="T766" t="s" s="4">
        <v>356</v>
      </c>
    </row>
    <row r="767" ht="45.0" customHeight="true">
      <c r="A767" t="s" s="4">
        <v>264</v>
      </c>
      <c r="B767" t="s" s="4">
        <v>1128</v>
      </c>
      <c r="C767" t="s" s="4">
        <v>366</v>
      </c>
      <c r="D767" t="s" s="4">
        <v>343</v>
      </c>
      <c r="E767" t="s" s="4">
        <v>360</v>
      </c>
      <c r="F767" t="s" s="4">
        <v>345</v>
      </c>
      <c r="G767" t="s" s="4">
        <v>345</v>
      </c>
      <c r="H767" t="s" s="4">
        <v>346</v>
      </c>
      <c r="I767" t="s" s="4">
        <v>347</v>
      </c>
      <c r="J767" t="s" s="4">
        <v>348</v>
      </c>
      <c r="K767" t="s" s="4">
        <v>347</v>
      </c>
      <c r="L767" t="s" s="4">
        <v>349</v>
      </c>
      <c r="M767" t="s" s="4">
        <v>347</v>
      </c>
      <c r="N767" t="s" s="4">
        <v>350</v>
      </c>
      <c r="O767" t="s" s="4">
        <v>351</v>
      </c>
      <c r="P767" t="s" s="4">
        <v>352</v>
      </c>
      <c r="Q767" t="s" s="4">
        <v>353</v>
      </c>
      <c r="R767" t="s" s="4">
        <v>361</v>
      </c>
      <c r="S767" t="s" s="4">
        <v>367</v>
      </c>
      <c r="T767" t="s" s="4">
        <v>368</v>
      </c>
    </row>
    <row r="768" ht="45.0" customHeight="true">
      <c r="A768" t="s" s="4">
        <v>264</v>
      </c>
      <c r="B768" t="s" s="4">
        <v>1129</v>
      </c>
      <c r="C768" t="s" s="4">
        <v>359</v>
      </c>
      <c r="D768" t="s" s="4">
        <v>343</v>
      </c>
      <c r="E768" t="s" s="4">
        <v>360</v>
      </c>
      <c r="F768" t="s" s="4">
        <v>345</v>
      </c>
      <c r="G768" t="s" s="4">
        <v>345</v>
      </c>
      <c r="H768" t="s" s="4">
        <v>346</v>
      </c>
      <c r="I768" t="s" s="4">
        <v>347</v>
      </c>
      <c r="J768" t="s" s="4">
        <v>348</v>
      </c>
      <c r="K768" t="s" s="4">
        <v>347</v>
      </c>
      <c r="L768" t="s" s="4">
        <v>349</v>
      </c>
      <c r="M768" t="s" s="4">
        <v>347</v>
      </c>
      <c r="N768" t="s" s="4">
        <v>350</v>
      </c>
      <c r="O768" t="s" s="4">
        <v>351</v>
      </c>
      <c r="P768" t="s" s="4">
        <v>352</v>
      </c>
      <c r="Q768" t="s" s="4">
        <v>353</v>
      </c>
      <c r="R768" t="s" s="4">
        <v>361</v>
      </c>
      <c r="S768" t="s" s="4">
        <v>362</v>
      </c>
      <c r="T768" t="s" s="4">
        <v>356</v>
      </c>
    </row>
    <row r="769" ht="45.0" customHeight="true">
      <c r="A769" t="s" s="4">
        <v>264</v>
      </c>
      <c r="B769" t="s" s="4">
        <v>1130</v>
      </c>
      <c r="C769" t="s" s="4">
        <v>359</v>
      </c>
      <c r="D769" t="s" s="4">
        <v>343</v>
      </c>
      <c r="E769" t="s" s="4">
        <v>360</v>
      </c>
      <c r="F769" t="s" s="4">
        <v>345</v>
      </c>
      <c r="G769" t="s" s="4">
        <v>345</v>
      </c>
      <c r="H769" t="s" s="4">
        <v>346</v>
      </c>
      <c r="I769" t="s" s="4">
        <v>347</v>
      </c>
      <c r="J769" t="s" s="4">
        <v>348</v>
      </c>
      <c r="K769" t="s" s="4">
        <v>347</v>
      </c>
      <c r="L769" t="s" s="4">
        <v>349</v>
      </c>
      <c r="M769" t="s" s="4">
        <v>347</v>
      </c>
      <c r="N769" t="s" s="4">
        <v>350</v>
      </c>
      <c r="O769" t="s" s="4">
        <v>351</v>
      </c>
      <c r="P769" t="s" s="4">
        <v>352</v>
      </c>
      <c r="Q769" t="s" s="4">
        <v>353</v>
      </c>
      <c r="R769" t="s" s="4">
        <v>361</v>
      </c>
      <c r="S769" t="s" s="4">
        <v>362</v>
      </c>
      <c r="T769" t="s" s="4">
        <v>356</v>
      </c>
    </row>
    <row r="770" ht="45.0" customHeight="true">
      <c r="A770" t="s" s="4">
        <v>264</v>
      </c>
      <c r="B770" t="s" s="4">
        <v>1131</v>
      </c>
      <c r="C770" t="s" s="4">
        <v>359</v>
      </c>
      <c r="D770" t="s" s="4">
        <v>343</v>
      </c>
      <c r="E770" t="s" s="4">
        <v>360</v>
      </c>
      <c r="F770" t="s" s="4">
        <v>345</v>
      </c>
      <c r="G770" t="s" s="4">
        <v>345</v>
      </c>
      <c r="H770" t="s" s="4">
        <v>346</v>
      </c>
      <c r="I770" t="s" s="4">
        <v>347</v>
      </c>
      <c r="J770" t="s" s="4">
        <v>348</v>
      </c>
      <c r="K770" t="s" s="4">
        <v>347</v>
      </c>
      <c r="L770" t="s" s="4">
        <v>349</v>
      </c>
      <c r="M770" t="s" s="4">
        <v>347</v>
      </c>
      <c r="N770" t="s" s="4">
        <v>350</v>
      </c>
      <c r="O770" t="s" s="4">
        <v>351</v>
      </c>
      <c r="P770" t="s" s="4">
        <v>352</v>
      </c>
      <c r="Q770" t="s" s="4">
        <v>353</v>
      </c>
      <c r="R770" t="s" s="4">
        <v>361</v>
      </c>
      <c r="S770" t="s" s="4">
        <v>362</v>
      </c>
      <c r="T770" t="s" s="4">
        <v>356</v>
      </c>
    </row>
    <row r="771" ht="45.0" customHeight="true">
      <c r="A771" t="s" s="4">
        <v>264</v>
      </c>
      <c r="B771" t="s" s="4">
        <v>1132</v>
      </c>
      <c r="C771" t="s" s="4">
        <v>377</v>
      </c>
      <c r="D771" t="s" s="4">
        <v>343</v>
      </c>
      <c r="E771" t="s" s="4">
        <v>360</v>
      </c>
      <c r="F771" t="s" s="4">
        <v>345</v>
      </c>
      <c r="G771" t="s" s="4">
        <v>345</v>
      </c>
      <c r="H771" t="s" s="4">
        <v>346</v>
      </c>
      <c r="I771" t="s" s="4">
        <v>347</v>
      </c>
      <c r="J771" t="s" s="4">
        <v>348</v>
      </c>
      <c r="K771" t="s" s="4">
        <v>347</v>
      </c>
      <c r="L771" t="s" s="4">
        <v>349</v>
      </c>
      <c r="M771" t="s" s="4">
        <v>347</v>
      </c>
      <c r="N771" t="s" s="4">
        <v>350</v>
      </c>
      <c r="O771" t="s" s="4">
        <v>351</v>
      </c>
      <c r="P771" t="s" s="4">
        <v>352</v>
      </c>
      <c r="Q771" t="s" s="4">
        <v>353</v>
      </c>
      <c r="R771" t="s" s="4">
        <v>361</v>
      </c>
      <c r="S771" t="s" s="4">
        <v>378</v>
      </c>
      <c r="T771" t="s" s="4">
        <v>356</v>
      </c>
    </row>
    <row r="772" ht="45.0" customHeight="true">
      <c r="A772" t="s" s="4">
        <v>264</v>
      </c>
      <c r="B772" t="s" s="4">
        <v>1133</v>
      </c>
      <c r="C772" t="s" s="4">
        <v>366</v>
      </c>
      <c r="D772" t="s" s="4">
        <v>343</v>
      </c>
      <c r="E772" t="s" s="4">
        <v>360</v>
      </c>
      <c r="F772" t="s" s="4">
        <v>345</v>
      </c>
      <c r="G772" t="s" s="4">
        <v>345</v>
      </c>
      <c r="H772" t="s" s="4">
        <v>346</v>
      </c>
      <c r="I772" t="s" s="4">
        <v>347</v>
      </c>
      <c r="J772" t="s" s="4">
        <v>348</v>
      </c>
      <c r="K772" t="s" s="4">
        <v>347</v>
      </c>
      <c r="L772" t="s" s="4">
        <v>349</v>
      </c>
      <c r="M772" t="s" s="4">
        <v>347</v>
      </c>
      <c r="N772" t="s" s="4">
        <v>350</v>
      </c>
      <c r="O772" t="s" s="4">
        <v>351</v>
      </c>
      <c r="P772" t="s" s="4">
        <v>352</v>
      </c>
      <c r="Q772" t="s" s="4">
        <v>353</v>
      </c>
      <c r="R772" t="s" s="4">
        <v>361</v>
      </c>
      <c r="S772" t="s" s="4">
        <v>367</v>
      </c>
      <c r="T772" t="s" s="4">
        <v>368</v>
      </c>
    </row>
    <row r="773" ht="45.0" customHeight="true">
      <c r="A773" t="s" s="4">
        <v>264</v>
      </c>
      <c r="B773" t="s" s="4">
        <v>1134</v>
      </c>
      <c r="C773" t="s" s="4">
        <v>366</v>
      </c>
      <c r="D773" t="s" s="4">
        <v>343</v>
      </c>
      <c r="E773" t="s" s="4">
        <v>360</v>
      </c>
      <c r="F773" t="s" s="4">
        <v>345</v>
      </c>
      <c r="G773" t="s" s="4">
        <v>345</v>
      </c>
      <c r="H773" t="s" s="4">
        <v>346</v>
      </c>
      <c r="I773" t="s" s="4">
        <v>347</v>
      </c>
      <c r="J773" t="s" s="4">
        <v>348</v>
      </c>
      <c r="K773" t="s" s="4">
        <v>347</v>
      </c>
      <c r="L773" t="s" s="4">
        <v>349</v>
      </c>
      <c r="M773" t="s" s="4">
        <v>347</v>
      </c>
      <c r="N773" t="s" s="4">
        <v>350</v>
      </c>
      <c r="O773" t="s" s="4">
        <v>351</v>
      </c>
      <c r="P773" t="s" s="4">
        <v>352</v>
      </c>
      <c r="Q773" t="s" s="4">
        <v>353</v>
      </c>
      <c r="R773" t="s" s="4">
        <v>361</v>
      </c>
      <c r="S773" t="s" s="4">
        <v>367</v>
      </c>
      <c r="T773" t="s" s="4">
        <v>368</v>
      </c>
    </row>
    <row r="774" ht="45.0" customHeight="true">
      <c r="A774" t="s" s="4">
        <v>266</v>
      </c>
      <c r="B774" t="s" s="4">
        <v>1135</v>
      </c>
      <c r="C774" t="s" s="4">
        <v>359</v>
      </c>
      <c r="D774" t="s" s="4">
        <v>343</v>
      </c>
      <c r="E774" t="s" s="4">
        <v>360</v>
      </c>
      <c r="F774" t="s" s="4">
        <v>345</v>
      </c>
      <c r="G774" t="s" s="4">
        <v>345</v>
      </c>
      <c r="H774" t="s" s="4">
        <v>346</v>
      </c>
      <c r="I774" t="s" s="4">
        <v>347</v>
      </c>
      <c r="J774" t="s" s="4">
        <v>348</v>
      </c>
      <c r="K774" t="s" s="4">
        <v>347</v>
      </c>
      <c r="L774" t="s" s="4">
        <v>349</v>
      </c>
      <c r="M774" t="s" s="4">
        <v>347</v>
      </c>
      <c r="N774" t="s" s="4">
        <v>350</v>
      </c>
      <c r="O774" t="s" s="4">
        <v>351</v>
      </c>
      <c r="P774" t="s" s="4">
        <v>352</v>
      </c>
      <c r="Q774" t="s" s="4">
        <v>353</v>
      </c>
      <c r="R774" t="s" s="4">
        <v>361</v>
      </c>
      <c r="S774" t="s" s="4">
        <v>362</v>
      </c>
      <c r="T774" t="s" s="4">
        <v>356</v>
      </c>
    </row>
    <row r="775" ht="45.0" customHeight="true">
      <c r="A775" t="s" s="4">
        <v>266</v>
      </c>
      <c r="B775" t="s" s="4">
        <v>1136</v>
      </c>
      <c r="C775" t="s" s="4">
        <v>359</v>
      </c>
      <c r="D775" t="s" s="4">
        <v>343</v>
      </c>
      <c r="E775" t="s" s="4">
        <v>360</v>
      </c>
      <c r="F775" t="s" s="4">
        <v>345</v>
      </c>
      <c r="G775" t="s" s="4">
        <v>345</v>
      </c>
      <c r="H775" t="s" s="4">
        <v>346</v>
      </c>
      <c r="I775" t="s" s="4">
        <v>347</v>
      </c>
      <c r="J775" t="s" s="4">
        <v>348</v>
      </c>
      <c r="K775" t="s" s="4">
        <v>347</v>
      </c>
      <c r="L775" t="s" s="4">
        <v>349</v>
      </c>
      <c r="M775" t="s" s="4">
        <v>347</v>
      </c>
      <c r="N775" t="s" s="4">
        <v>350</v>
      </c>
      <c r="O775" t="s" s="4">
        <v>351</v>
      </c>
      <c r="P775" t="s" s="4">
        <v>352</v>
      </c>
      <c r="Q775" t="s" s="4">
        <v>353</v>
      </c>
      <c r="R775" t="s" s="4">
        <v>361</v>
      </c>
      <c r="S775" t="s" s="4">
        <v>362</v>
      </c>
      <c r="T775" t="s" s="4">
        <v>356</v>
      </c>
    </row>
    <row r="776" ht="45.0" customHeight="true">
      <c r="A776" t="s" s="4">
        <v>266</v>
      </c>
      <c r="B776" t="s" s="4">
        <v>1137</v>
      </c>
      <c r="C776" t="s" s="4">
        <v>359</v>
      </c>
      <c r="D776" t="s" s="4">
        <v>343</v>
      </c>
      <c r="E776" t="s" s="4">
        <v>360</v>
      </c>
      <c r="F776" t="s" s="4">
        <v>345</v>
      </c>
      <c r="G776" t="s" s="4">
        <v>345</v>
      </c>
      <c r="H776" t="s" s="4">
        <v>346</v>
      </c>
      <c r="I776" t="s" s="4">
        <v>347</v>
      </c>
      <c r="J776" t="s" s="4">
        <v>348</v>
      </c>
      <c r="K776" t="s" s="4">
        <v>347</v>
      </c>
      <c r="L776" t="s" s="4">
        <v>349</v>
      </c>
      <c r="M776" t="s" s="4">
        <v>347</v>
      </c>
      <c r="N776" t="s" s="4">
        <v>350</v>
      </c>
      <c r="O776" t="s" s="4">
        <v>351</v>
      </c>
      <c r="P776" t="s" s="4">
        <v>352</v>
      </c>
      <c r="Q776" t="s" s="4">
        <v>353</v>
      </c>
      <c r="R776" t="s" s="4">
        <v>361</v>
      </c>
      <c r="S776" t="s" s="4">
        <v>362</v>
      </c>
      <c r="T776" t="s" s="4">
        <v>356</v>
      </c>
    </row>
    <row r="777" ht="45.0" customHeight="true">
      <c r="A777" t="s" s="4">
        <v>266</v>
      </c>
      <c r="B777" t="s" s="4">
        <v>1138</v>
      </c>
      <c r="C777" t="s" s="4">
        <v>359</v>
      </c>
      <c r="D777" t="s" s="4">
        <v>343</v>
      </c>
      <c r="E777" t="s" s="4">
        <v>360</v>
      </c>
      <c r="F777" t="s" s="4">
        <v>345</v>
      </c>
      <c r="G777" t="s" s="4">
        <v>345</v>
      </c>
      <c r="H777" t="s" s="4">
        <v>346</v>
      </c>
      <c r="I777" t="s" s="4">
        <v>347</v>
      </c>
      <c r="J777" t="s" s="4">
        <v>348</v>
      </c>
      <c r="K777" t="s" s="4">
        <v>347</v>
      </c>
      <c r="L777" t="s" s="4">
        <v>349</v>
      </c>
      <c r="M777" t="s" s="4">
        <v>347</v>
      </c>
      <c r="N777" t="s" s="4">
        <v>350</v>
      </c>
      <c r="O777" t="s" s="4">
        <v>351</v>
      </c>
      <c r="P777" t="s" s="4">
        <v>352</v>
      </c>
      <c r="Q777" t="s" s="4">
        <v>353</v>
      </c>
      <c r="R777" t="s" s="4">
        <v>361</v>
      </c>
      <c r="S777" t="s" s="4">
        <v>362</v>
      </c>
      <c r="T777" t="s" s="4">
        <v>356</v>
      </c>
    </row>
    <row r="778" ht="45.0" customHeight="true">
      <c r="A778" t="s" s="4">
        <v>266</v>
      </c>
      <c r="B778" t="s" s="4">
        <v>1139</v>
      </c>
      <c r="C778" t="s" s="4">
        <v>359</v>
      </c>
      <c r="D778" t="s" s="4">
        <v>343</v>
      </c>
      <c r="E778" t="s" s="4">
        <v>360</v>
      </c>
      <c r="F778" t="s" s="4">
        <v>345</v>
      </c>
      <c r="G778" t="s" s="4">
        <v>345</v>
      </c>
      <c r="H778" t="s" s="4">
        <v>346</v>
      </c>
      <c r="I778" t="s" s="4">
        <v>347</v>
      </c>
      <c r="J778" t="s" s="4">
        <v>348</v>
      </c>
      <c r="K778" t="s" s="4">
        <v>347</v>
      </c>
      <c r="L778" t="s" s="4">
        <v>349</v>
      </c>
      <c r="M778" t="s" s="4">
        <v>347</v>
      </c>
      <c r="N778" t="s" s="4">
        <v>350</v>
      </c>
      <c r="O778" t="s" s="4">
        <v>351</v>
      </c>
      <c r="P778" t="s" s="4">
        <v>352</v>
      </c>
      <c r="Q778" t="s" s="4">
        <v>353</v>
      </c>
      <c r="R778" t="s" s="4">
        <v>361</v>
      </c>
      <c r="S778" t="s" s="4">
        <v>362</v>
      </c>
      <c r="T778" t="s" s="4">
        <v>356</v>
      </c>
    </row>
    <row r="779" ht="45.0" customHeight="true">
      <c r="A779" t="s" s="4">
        <v>266</v>
      </c>
      <c r="B779" t="s" s="4">
        <v>1140</v>
      </c>
      <c r="C779" t="s" s="4">
        <v>359</v>
      </c>
      <c r="D779" t="s" s="4">
        <v>343</v>
      </c>
      <c r="E779" t="s" s="4">
        <v>360</v>
      </c>
      <c r="F779" t="s" s="4">
        <v>345</v>
      </c>
      <c r="G779" t="s" s="4">
        <v>345</v>
      </c>
      <c r="H779" t="s" s="4">
        <v>346</v>
      </c>
      <c r="I779" t="s" s="4">
        <v>347</v>
      </c>
      <c r="J779" t="s" s="4">
        <v>348</v>
      </c>
      <c r="K779" t="s" s="4">
        <v>347</v>
      </c>
      <c r="L779" t="s" s="4">
        <v>349</v>
      </c>
      <c r="M779" t="s" s="4">
        <v>347</v>
      </c>
      <c r="N779" t="s" s="4">
        <v>350</v>
      </c>
      <c r="O779" t="s" s="4">
        <v>351</v>
      </c>
      <c r="P779" t="s" s="4">
        <v>352</v>
      </c>
      <c r="Q779" t="s" s="4">
        <v>353</v>
      </c>
      <c r="R779" t="s" s="4">
        <v>361</v>
      </c>
      <c r="S779" t="s" s="4">
        <v>362</v>
      </c>
      <c r="T779" t="s" s="4">
        <v>356</v>
      </c>
    </row>
    <row r="780" ht="45.0" customHeight="true">
      <c r="A780" t="s" s="4">
        <v>266</v>
      </c>
      <c r="B780" t="s" s="4">
        <v>1141</v>
      </c>
      <c r="C780" t="s" s="4">
        <v>359</v>
      </c>
      <c r="D780" t="s" s="4">
        <v>343</v>
      </c>
      <c r="E780" t="s" s="4">
        <v>360</v>
      </c>
      <c r="F780" t="s" s="4">
        <v>345</v>
      </c>
      <c r="G780" t="s" s="4">
        <v>345</v>
      </c>
      <c r="H780" t="s" s="4">
        <v>346</v>
      </c>
      <c r="I780" t="s" s="4">
        <v>347</v>
      </c>
      <c r="J780" t="s" s="4">
        <v>348</v>
      </c>
      <c r="K780" t="s" s="4">
        <v>347</v>
      </c>
      <c r="L780" t="s" s="4">
        <v>349</v>
      </c>
      <c r="M780" t="s" s="4">
        <v>347</v>
      </c>
      <c r="N780" t="s" s="4">
        <v>350</v>
      </c>
      <c r="O780" t="s" s="4">
        <v>351</v>
      </c>
      <c r="P780" t="s" s="4">
        <v>352</v>
      </c>
      <c r="Q780" t="s" s="4">
        <v>353</v>
      </c>
      <c r="R780" t="s" s="4">
        <v>361</v>
      </c>
      <c r="S780" t="s" s="4">
        <v>362</v>
      </c>
      <c r="T780" t="s" s="4">
        <v>356</v>
      </c>
    </row>
    <row r="781" ht="45.0" customHeight="true">
      <c r="A781" t="s" s="4">
        <v>266</v>
      </c>
      <c r="B781" t="s" s="4">
        <v>1142</v>
      </c>
      <c r="C781" t="s" s="4">
        <v>359</v>
      </c>
      <c r="D781" t="s" s="4">
        <v>343</v>
      </c>
      <c r="E781" t="s" s="4">
        <v>360</v>
      </c>
      <c r="F781" t="s" s="4">
        <v>345</v>
      </c>
      <c r="G781" t="s" s="4">
        <v>345</v>
      </c>
      <c r="H781" t="s" s="4">
        <v>346</v>
      </c>
      <c r="I781" t="s" s="4">
        <v>347</v>
      </c>
      <c r="J781" t="s" s="4">
        <v>348</v>
      </c>
      <c r="K781" t="s" s="4">
        <v>347</v>
      </c>
      <c r="L781" t="s" s="4">
        <v>349</v>
      </c>
      <c r="M781" t="s" s="4">
        <v>347</v>
      </c>
      <c r="N781" t="s" s="4">
        <v>350</v>
      </c>
      <c r="O781" t="s" s="4">
        <v>351</v>
      </c>
      <c r="P781" t="s" s="4">
        <v>352</v>
      </c>
      <c r="Q781" t="s" s="4">
        <v>353</v>
      </c>
      <c r="R781" t="s" s="4">
        <v>361</v>
      </c>
      <c r="S781" t="s" s="4">
        <v>362</v>
      </c>
      <c r="T781" t="s" s="4">
        <v>356</v>
      </c>
    </row>
    <row r="782" ht="45.0" customHeight="true">
      <c r="A782" t="s" s="4">
        <v>266</v>
      </c>
      <c r="B782" t="s" s="4">
        <v>1143</v>
      </c>
      <c r="C782" t="s" s="4">
        <v>342</v>
      </c>
      <c r="D782" t="s" s="4">
        <v>343</v>
      </c>
      <c r="E782" t="s" s="4">
        <v>344</v>
      </c>
      <c r="F782" t="s" s="4">
        <v>345</v>
      </c>
      <c r="G782" t="s" s="4">
        <v>345</v>
      </c>
      <c r="H782" t="s" s="4">
        <v>346</v>
      </c>
      <c r="I782" t="s" s="4">
        <v>347</v>
      </c>
      <c r="J782" t="s" s="4">
        <v>348</v>
      </c>
      <c r="K782" t="s" s="4">
        <v>347</v>
      </c>
      <c r="L782" t="s" s="4">
        <v>349</v>
      </c>
      <c r="M782" t="s" s="4">
        <v>347</v>
      </c>
      <c r="N782" t="s" s="4">
        <v>350</v>
      </c>
      <c r="O782" t="s" s="4">
        <v>351</v>
      </c>
      <c r="P782" t="s" s="4">
        <v>352</v>
      </c>
      <c r="Q782" t="s" s="4">
        <v>353</v>
      </c>
      <c r="R782" t="s" s="4">
        <v>354</v>
      </c>
      <c r="S782" t="s" s="4">
        <v>355</v>
      </c>
      <c r="T782" t="s" s="4">
        <v>356</v>
      </c>
    </row>
    <row r="783" ht="45.0" customHeight="true">
      <c r="A783" t="s" s="4">
        <v>266</v>
      </c>
      <c r="B783" t="s" s="4">
        <v>1144</v>
      </c>
      <c r="C783" t="s" s="4">
        <v>342</v>
      </c>
      <c r="D783" t="s" s="4">
        <v>343</v>
      </c>
      <c r="E783" t="s" s="4">
        <v>344</v>
      </c>
      <c r="F783" t="s" s="4">
        <v>345</v>
      </c>
      <c r="G783" t="s" s="4">
        <v>345</v>
      </c>
      <c r="H783" t="s" s="4">
        <v>346</v>
      </c>
      <c r="I783" t="s" s="4">
        <v>347</v>
      </c>
      <c r="J783" t="s" s="4">
        <v>348</v>
      </c>
      <c r="K783" t="s" s="4">
        <v>347</v>
      </c>
      <c r="L783" t="s" s="4">
        <v>349</v>
      </c>
      <c r="M783" t="s" s="4">
        <v>347</v>
      </c>
      <c r="N783" t="s" s="4">
        <v>350</v>
      </c>
      <c r="O783" t="s" s="4">
        <v>351</v>
      </c>
      <c r="P783" t="s" s="4">
        <v>352</v>
      </c>
      <c r="Q783" t="s" s="4">
        <v>353</v>
      </c>
      <c r="R783" t="s" s="4">
        <v>354</v>
      </c>
      <c r="S783" t="s" s="4">
        <v>355</v>
      </c>
      <c r="T783" t="s" s="4">
        <v>356</v>
      </c>
    </row>
    <row r="784" ht="45.0" customHeight="true">
      <c r="A784" t="s" s="4">
        <v>266</v>
      </c>
      <c r="B784" t="s" s="4">
        <v>1145</v>
      </c>
      <c r="C784" t="s" s="4">
        <v>359</v>
      </c>
      <c r="D784" t="s" s="4">
        <v>343</v>
      </c>
      <c r="E784" t="s" s="4">
        <v>360</v>
      </c>
      <c r="F784" t="s" s="4">
        <v>345</v>
      </c>
      <c r="G784" t="s" s="4">
        <v>345</v>
      </c>
      <c r="H784" t="s" s="4">
        <v>346</v>
      </c>
      <c r="I784" t="s" s="4">
        <v>347</v>
      </c>
      <c r="J784" t="s" s="4">
        <v>348</v>
      </c>
      <c r="K784" t="s" s="4">
        <v>347</v>
      </c>
      <c r="L784" t="s" s="4">
        <v>349</v>
      </c>
      <c r="M784" t="s" s="4">
        <v>347</v>
      </c>
      <c r="N784" t="s" s="4">
        <v>350</v>
      </c>
      <c r="O784" t="s" s="4">
        <v>351</v>
      </c>
      <c r="P784" t="s" s="4">
        <v>352</v>
      </c>
      <c r="Q784" t="s" s="4">
        <v>353</v>
      </c>
      <c r="R784" t="s" s="4">
        <v>361</v>
      </c>
      <c r="S784" t="s" s="4">
        <v>362</v>
      </c>
      <c r="T784" t="s" s="4">
        <v>356</v>
      </c>
    </row>
    <row r="785" ht="45.0" customHeight="true">
      <c r="A785" t="s" s="4">
        <v>266</v>
      </c>
      <c r="B785" t="s" s="4">
        <v>1146</v>
      </c>
      <c r="C785" t="s" s="4">
        <v>359</v>
      </c>
      <c r="D785" t="s" s="4">
        <v>343</v>
      </c>
      <c r="E785" t="s" s="4">
        <v>360</v>
      </c>
      <c r="F785" t="s" s="4">
        <v>345</v>
      </c>
      <c r="G785" t="s" s="4">
        <v>345</v>
      </c>
      <c r="H785" t="s" s="4">
        <v>346</v>
      </c>
      <c r="I785" t="s" s="4">
        <v>347</v>
      </c>
      <c r="J785" t="s" s="4">
        <v>348</v>
      </c>
      <c r="K785" t="s" s="4">
        <v>347</v>
      </c>
      <c r="L785" t="s" s="4">
        <v>349</v>
      </c>
      <c r="M785" t="s" s="4">
        <v>347</v>
      </c>
      <c r="N785" t="s" s="4">
        <v>350</v>
      </c>
      <c r="O785" t="s" s="4">
        <v>351</v>
      </c>
      <c r="P785" t="s" s="4">
        <v>352</v>
      </c>
      <c r="Q785" t="s" s="4">
        <v>353</v>
      </c>
      <c r="R785" t="s" s="4">
        <v>361</v>
      </c>
      <c r="S785" t="s" s="4">
        <v>362</v>
      </c>
      <c r="T785" t="s" s="4">
        <v>356</v>
      </c>
    </row>
    <row r="786" ht="45.0" customHeight="true">
      <c r="A786" t="s" s="4">
        <v>266</v>
      </c>
      <c r="B786" t="s" s="4">
        <v>1147</v>
      </c>
      <c r="C786" t="s" s="4">
        <v>359</v>
      </c>
      <c r="D786" t="s" s="4">
        <v>343</v>
      </c>
      <c r="E786" t="s" s="4">
        <v>360</v>
      </c>
      <c r="F786" t="s" s="4">
        <v>345</v>
      </c>
      <c r="G786" t="s" s="4">
        <v>345</v>
      </c>
      <c r="H786" t="s" s="4">
        <v>346</v>
      </c>
      <c r="I786" t="s" s="4">
        <v>347</v>
      </c>
      <c r="J786" t="s" s="4">
        <v>348</v>
      </c>
      <c r="K786" t="s" s="4">
        <v>347</v>
      </c>
      <c r="L786" t="s" s="4">
        <v>349</v>
      </c>
      <c r="M786" t="s" s="4">
        <v>347</v>
      </c>
      <c r="N786" t="s" s="4">
        <v>350</v>
      </c>
      <c r="O786" t="s" s="4">
        <v>351</v>
      </c>
      <c r="P786" t="s" s="4">
        <v>352</v>
      </c>
      <c r="Q786" t="s" s="4">
        <v>353</v>
      </c>
      <c r="R786" t="s" s="4">
        <v>361</v>
      </c>
      <c r="S786" t="s" s="4">
        <v>362</v>
      </c>
      <c r="T786" t="s" s="4">
        <v>356</v>
      </c>
    </row>
    <row r="787" ht="45.0" customHeight="true">
      <c r="A787" t="s" s="4">
        <v>266</v>
      </c>
      <c r="B787" t="s" s="4">
        <v>1148</v>
      </c>
      <c r="C787" t="s" s="4">
        <v>366</v>
      </c>
      <c r="D787" t="s" s="4">
        <v>343</v>
      </c>
      <c r="E787" t="s" s="4">
        <v>360</v>
      </c>
      <c r="F787" t="s" s="4">
        <v>345</v>
      </c>
      <c r="G787" t="s" s="4">
        <v>345</v>
      </c>
      <c r="H787" t="s" s="4">
        <v>346</v>
      </c>
      <c r="I787" t="s" s="4">
        <v>347</v>
      </c>
      <c r="J787" t="s" s="4">
        <v>348</v>
      </c>
      <c r="K787" t="s" s="4">
        <v>347</v>
      </c>
      <c r="L787" t="s" s="4">
        <v>349</v>
      </c>
      <c r="M787" t="s" s="4">
        <v>347</v>
      </c>
      <c r="N787" t="s" s="4">
        <v>350</v>
      </c>
      <c r="O787" t="s" s="4">
        <v>351</v>
      </c>
      <c r="P787" t="s" s="4">
        <v>352</v>
      </c>
      <c r="Q787" t="s" s="4">
        <v>353</v>
      </c>
      <c r="R787" t="s" s="4">
        <v>361</v>
      </c>
      <c r="S787" t="s" s="4">
        <v>367</v>
      </c>
      <c r="T787" t="s" s="4">
        <v>368</v>
      </c>
    </row>
    <row r="788" ht="45.0" customHeight="true">
      <c r="A788" t="s" s="4">
        <v>266</v>
      </c>
      <c r="B788" t="s" s="4">
        <v>1149</v>
      </c>
      <c r="C788" t="s" s="4">
        <v>359</v>
      </c>
      <c r="D788" t="s" s="4">
        <v>343</v>
      </c>
      <c r="E788" t="s" s="4">
        <v>360</v>
      </c>
      <c r="F788" t="s" s="4">
        <v>345</v>
      </c>
      <c r="G788" t="s" s="4">
        <v>345</v>
      </c>
      <c r="H788" t="s" s="4">
        <v>346</v>
      </c>
      <c r="I788" t="s" s="4">
        <v>347</v>
      </c>
      <c r="J788" t="s" s="4">
        <v>348</v>
      </c>
      <c r="K788" t="s" s="4">
        <v>347</v>
      </c>
      <c r="L788" t="s" s="4">
        <v>349</v>
      </c>
      <c r="M788" t="s" s="4">
        <v>347</v>
      </c>
      <c r="N788" t="s" s="4">
        <v>350</v>
      </c>
      <c r="O788" t="s" s="4">
        <v>351</v>
      </c>
      <c r="P788" t="s" s="4">
        <v>352</v>
      </c>
      <c r="Q788" t="s" s="4">
        <v>353</v>
      </c>
      <c r="R788" t="s" s="4">
        <v>361</v>
      </c>
      <c r="S788" t="s" s="4">
        <v>362</v>
      </c>
      <c r="T788" t="s" s="4">
        <v>356</v>
      </c>
    </row>
    <row r="789" ht="45.0" customHeight="true">
      <c r="A789" t="s" s="4">
        <v>266</v>
      </c>
      <c r="B789" t="s" s="4">
        <v>1150</v>
      </c>
      <c r="C789" t="s" s="4">
        <v>359</v>
      </c>
      <c r="D789" t="s" s="4">
        <v>343</v>
      </c>
      <c r="E789" t="s" s="4">
        <v>360</v>
      </c>
      <c r="F789" t="s" s="4">
        <v>345</v>
      </c>
      <c r="G789" t="s" s="4">
        <v>345</v>
      </c>
      <c r="H789" t="s" s="4">
        <v>346</v>
      </c>
      <c r="I789" t="s" s="4">
        <v>347</v>
      </c>
      <c r="J789" t="s" s="4">
        <v>348</v>
      </c>
      <c r="K789" t="s" s="4">
        <v>347</v>
      </c>
      <c r="L789" t="s" s="4">
        <v>349</v>
      </c>
      <c r="M789" t="s" s="4">
        <v>347</v>
      </c>
      <c r="N789" t="s" s="4">
        <v>350</v>
      </c>
      <c r="O789" t="s" s="4">
        <v>351</v>
      </c>
      <c r="P789" t="s" s="4">
        <v>352</v>
      </c>
      <c r="Q789" t="s" s="4">
        <v>353</v>
      </c>
      <c r="R789" t="s" s="4">
        <v>361</v>
      </c>
      <c r="S789" t="s" s="4">
        <v>362</v>
      </c>
      <c r="T789" t="s" s="4">
        <v>356</v>
      </c>
    </row>
    <row r="790" ht="45.0" customHeight="true">
      <c r="A790" t="s" s="4">
        <v>266</v>
      </c>
      <c r="B790" t="s" s="4">
        <v>1151</v>
      </c>
      <c r="C790" t="s" s="4">
        <v>359</v>
      </c>
      <c r="D790" t="s" s="4">
        <v>343</v>
      </c>
      <c r="E790" t="s" s="4">
        <v>360</v>
      </c>
      <c r="F790" t="s" s="4">
        <v>345</v>
      </c>
      <c r="G790" t="s" s="4">
        <v>345</v>
      </c>
      <c r="H790" t="s" s="4">
        <v>346</v>
      </c>
      <c r="I790" t="s" s="4">
        <v>347</v>
      </c>
      <c r="J790" t="s" s="4">
        <v>348</v>
      </c>
      <c r="K790" t="s" s="4">
        <v>347</v>
      </c>
      <c r="L790" t="s" s="4">
        <v>349</v>
      </c>
      <c r="M790" t="s" s="4">
        <v>347</v>
      </c>
      <c r="N790" t="s" s="4">
        <v>350</v>
      </c>
      <c r="O790" t="s" s="4">
        <v>351</v>
      </c>
      <c r="P790" t="s" s="4">
        <v>352</v>
      </c>
      <c r="Q790" t="s" s="4">
        <v>353</v>
      </c>
      <c r="R790" t="s" s="4">
        <v>361</v>
      </c>
      <c r="S790" t="s" s="4">
        <v>362</v>
      </c>
      <c r="T790" t="s" s="4">
        <v>356</v>
      </c>
    </row>
    <row r="791" ht="45.0" customHeight="true">
      <c r="A791" t="s" s="4">
        <v>266</v>
      </c>
      <c r="B791" t="s" s="4">
        <v>1152</v>
      </c>
      <c r="C791" t="s" s="4">
        <v>366</v>
      </c>
      <c r="D791" t="s" s="4">
        <v>343</v>
      </c>
      <c r="E791" t="s" s="4">
        <v>360</v>
      </c>
      <c r="F791" t="s" s="4">
        <v>345</v>
      </c>
      <c r="G791" t="s" s="4">
        <v>345</v>
      </c>
      <c r="H791" t="s" s="4">
        <v>346</v>
      </c>
      <c r="I791" t="s" s="4">
        <v>347</v>
      </c>
      <c r="J791" t="s" s="4">
        <v>348</v>
      </c>
      <c r="K791" t="s" s="4">
        <v>347</v>
      </c>
      <c r="L791" t="s" s="4">
        <v>349</v>
      </c>
      <c r="M791" t="s" s="4">
        <v>347</v>
      </c>
      <c r="N791" t="s" s="4">
        <v>350</v>
      </c>
      <c r="O791" t="s" s="4">
        <v>351</v>
      </c>
      <c r="P791" t="s" s="4">
        <v>352</v>
      </c>
      <c r="Q791" t="s" s="4">
        <v>353</v>
      </c>
      <c r="R791" t="s" s="4">
        <v>361</v>
      </c>
      <c r="S791" t="s" s="4">
        <v>367</v>
      </c>
      <c r="T791" t="s" s="4">
        <v>368</v>
      </c>
    </row>
    <row r="792" ht="45.0" customHeight="true">
      <c r="A792" t="s" s="4">
        <v>266</v>
      </c>
      <c r="B792" t="s" s="4">
        <v>1153</v>
      </c>
      <c r="C792" t="s" s="4">
        <v>359</v>
      </c>
      <c r="D792" t="s" s="4">
        <v>343</v>
      </c>
      <c r="E792" t="s" s="4">
        <v>360</v>
      </c>
      <c r="F792" t="s" s="4">
        <v>345</v>
      </c>
      <c r="G792" t="s" s="4">
        <v>345</v>
      </c>
      <c r="H792" t="s" s="4">
        <v>346</v>
      </c>
      <c r="I792" t="s" s="4">
        <v>347</v>
      </c>
      <c r="J792" t="s" s="4">
        <v>348</v>
      </c>
      <c r="K792" t="s" s="4">
        <v>347</v>
      </c>
      <c r="L792" t="s" s="4">
        <v>349</v>
      </c>
      <c r="M792" t="s" s="4">
        <v>347</v>
      </c>
      <c r="N792" t="s" s="4">
        <v>350</v>
      </c>
      <c r="O792" t="s" s="4">
        <v>351</v>
      </c>
      <c r="P792" t="s" s="4">
        <v>352</v>
      </c>
      <c r="Q792" t="s" s="4">
        <v>353</v>
      </c>
      <c r="R792" t="s" s="4">
        <v>361</v>
      </c>
      <c r="S792" t="s" s="4">
        <v>362</v>
      </c>
      <c r="T792" t="s" s="4">
        <v>356</v>
      </c>
    </row>
    <row r="793" ht="45.0" customHeight="true">
      <c r="A793" t="s" s="4">
        <v>266</v>
      </c>
      <c r="B793" t="s" s="4">
        <v>1154</v>
      </c>
      <c r="C793" t="s" s="4">
        <v>359</v>
      </c>
      <c r="D793" t="s" s="4">
        <v>343</v>
      </c>
      <c r="E793" t="s" s="4">
        <v>360</v>
      </c>
      <c r="F793" t="s" s="4">
        <v>345</v>
      </c>
      <c r="G793" t="s" s="4">
        <v>345</v>
      </c>
      <c r="H793" t="s" s="4">
        <v>346</v>
      </c>
      <c r="I793" t="s" s="4">
        <v>347</v>
      </c>
      <c r="J793" t="s" s="4">
        <v>348</v>
      </c>
      <c r="K793" t="s" s="4">
        <v>347</v>
      </c>
      <c r="L793" t="s" s="4">
        <v>349</v>
      </c>
      <c r="M793" t="s" s="4">
        <v>347</v>
      </c>
      <c r="N793" t="s" s="4">
        <v>350</v>
      </c>
      <c r="O793" t="s" s="4">
        <v>351</v>
      </c>
      <c r="P793" t="s" s="4">
        <v>352</v>
      </c>
      <c r="Q793" t="s" s="4">
        <v>353</v>
      </c>
      <c r="R793" t="s" s="4">
        <v>361</v>
      </c>
      <c r="S793" t="s" s="4">
        <v>362</v>
      </c>
      <c r="T793" t="s" s="4">
        <v>356</v>
      </c>
    </row>
    <row r="794" ht="45.0" customHeight="true">
      <c r="A794" t="s" s="4">
        <v>266</v>
      </c>
      <c r="B794" t="s" s="4">
        <v>1155</v>
      </c>
      <c r="C794" t="s" s="4">
        <v>359</v>
      </c>
      <c r="D794" t="s" s="4">
        <v>343</v>
      </c>
      <c r="E794" t="s" s="4">
        <v>360</v>
      </c>
      <c r="F794" t="s" s="4">
        <v>345</v>
      </c>
      <c r="G794" t="s" s="4">
        <v>345</v>
      </c>
      <c r="H794" t="s" s="4">
        <v>346</v>
      </c>
      <c r="I794" t="s" s="4">
        <v>347</v>
      </c>
      <c r="J794" t="s" s="4">
        <v>348</v>
      </c>
      <c r="K794" t="s" s="4">
        <v>347</v>
      </c>
      <c r="L794" t="s" s="4">
        <v>349</v>
      </c>
      <c r="M794" t="s" s="4">
        <v>347</v>
      </c>
      <c r="N794" t="s" s="4">
        <v>350</v>
      </c>
      <c r="O794" t="s" s="4">
        <v>351</v>
      </c>
      <c r="P794" t="s" s="4">
        <v>352</v>
      </c>
      <c r="Q794" t="s" s="4">
        <v>353</v>
      </c>
      <c r="R794" t="s" s="4">
        <v>361</v>
      </c>
      <c r="S794" t="s" s="4">
        <v>362</v>
      </c>
      <c r="T794" t="s" s="4">
        <v>356</v>
      </c>
    </row>
    <row r="795" ht="45.0" customHeight="true">
      <c r="A795" t="s" s="4">
        <v>266</v>
      </c>
      <c r="B795" t="s" s="4">
        <v>1156</v>
      </c>
      <c r="C795" t="s" s="4">
        <v>377</v>
      </c>
      <c r="D795" t="s" s="4">
        <v>343</v>
      </c>
      <c r="E795" t="s" s="4">
        <v>360</v>
      </c>
      <c r="F795" t="s" s="4">
        <v>345</v>
      </c>
      <c r="G795" t="s" s="4">
        <v>345</v>
      </c>
      <c r="H795" t="s" s="4">
        <v>346</v>
      </c>
      <c r="I795" t="s" s="4">
        <v>347</v>
      </c>
      <c r="J795" t="s" s="4">
        <v>348</v>
      </c>
      <c r="K795" t="s" s="4">
        <v>347</v>
      </c>
      <c r="L795" t="s" s="4">
        <v>349</v>
      </c>
      <c r="M795" t="s" s="4">
        <v>347</v>
      </c>
      <c r="N795" t="s" s="4">
        <v>350</v>
      </c>
      <c r="O795" t="s" s="4">
        <v>351</v>
      </c>
      <c r="P795" t="s" s="4">
        <v>352</v>
      </c>
      <c r="Q795" t="s" s="4">
        <v>353</v>
      </c>
      <c r="R795" t="s" s="4">
        <v>361</v>
      </c>
      <c r="S795" t="s" s="4">
        <v>378</v>
      </c>
      <c r="T795" t="s" s="4">
        <v>356</v>
      </c>
    </row>
    <row r="796" ht="45.0" customHeight="true">
      <c r="A796" t="s" s="4">
        <v>266</v>
      </c>
      <c r="B796" t="s" s="4">
        <v>1157</v>
      </c>
      <c r="C796" t="s" s="4">
        <v>366</v>
      </c>
      <c r="D796" t="s" s="4">
        <v>343</v>
      </c>
      <c r="E796" t="s" s="4">
        <v>360</v>
      </c>
      <c r="F796" t="s" s="4">
        <v>345</v>
      </c>
      <c r="G796" t="s" s="4">
        <v>345</v>
      </c>
      <c r="H796" t="s" s="4">
        <v>346</v>
      </c>
      <c r="I796" t="s" s="4">
        <v>347</v>
      </c>
      <c r="J796" t="s" s="4">
        <v>348</v>
      </c>
      <c r="K796" t="s" s="4">
        <v>347</v>
      </c>
      <c r="L796" t="s" s="4">
        <v>349</v>
      </c>
      <c r="M796" t="s" s="4">
        <v>347</v>
      </c>
      <c r="N796" t="s" s="4">
        <v>350</v>
      </c>
      <c r="O796" t="s" s="4">
        <v>351</v>
      </c>
      <c r="P796" t="s" s="4">
        <v>352</v>
      </c>
      <c r="Q796" t="s" s="4">
        <v>353</v>
      </c>
      <c r="R796" t="s" s="4">
        <v>361</v>
      </c>
      <c r="S796" t="s" s="4">
        <v>367</v>
      </c>
      <c r="T796" t="s" s="4">
        <v>368</v>
      </c>
    </row>
    <row r="797" ht="45.0" customHeight="true">
      <c r="A797" t="s" s="4">
        <v>266</v>
      </c>
      <c r="B797" t="s" s="4">
        <v>1158</v>
      </c>
      <c r="C797" t="s" s="4">
        <v>366</v>
      </c>
      <c r="D797" t="s" s="4">
        <v>343</v>
      </c>
      <c r="E797" t="s" s="4">
        <v>360</v>
      </c>
      <c r="F797" t="s" s="4">
        <v>345</v>
      </c>
      <c r="G797" t="s" s="4">
        <v>345</v>
      </c>
      <c r="H797" t="s" s="4">
        <v>346</v>
      </c>
      <c r="I797" t="s" s="4">
        <v>347</v>
      </c>
      <c r="J797" t="s" s="4">
        <v>348</v>
      </c>
      <c r="K797" t="s" s="4">
        <v>347</v>
      </c>
      <c r="L797" t="s" s="4">
        <v>349</v>
      </c>
      <c r="M797" t="s" s="4">
        <v>347</v>
      </c>
      <c r="N797" t="s" s="4">
        <v>350</v>
      </c>
      <c r="O797" t="s" s="4">
        <v>351</v>
      </c>
      <c r="P797" t="s" s="4">
        <v>352</v>
      </c>
      <c r="Q797" t="s" s="4">
        <v>353</v>
      </c>
      <c r="R797" t="s" s="4">
        <v>361</v>
      </c>
      <c r="S797" t="s" s="4">
        <v>367</v>
      </c>
      <c r="T797" t="s" s="4">
        <v>368</v>
      </c>
    </row>
    <row r="798" ht="45.0" customHeight="true">
      <c r="A798" t="s" s="4">
        <v>268</v>
      </c>
      <c r="B798" t="s" s="4">
        <v>1159</v>
      </c>
      <c r="C798" t="s" s="4">
        <v>359</v>
      </c>
      <c r="D798" t="s" s="4">
        <v>343</v>
      </c>
      <c r="E798" t="s" s="4">
        <v>360</v>
      </c>
      <c r="F798" t="s" s="4">
        <v>345</v>
      </c>
      <c r="G798" t="s" s="4">
        <v>345</v>
      </c>
      <c r="H798" t="s" s="4">
        <v>346</v>
      </c>
      <c r="I798" t="s" s="4">
        <v>347</v>
      </c>
      <c r="J798" t="s" s="4">
        <v>348</v>
      </c>
      <c r="K798" t="s" s="4">
        <v>347</v>
      </c>
      <c r="L798" t="s" s="4">
        <v>349</v>
      </c>
      <c r="M798" t="s" s="4">
        <v>347</v>
      </c>
      <c r="N798" t="s" s="4">
        <v>350</v>
      </c>
      <c r="O798" t="s" s="4">
        <v>351</v>
      </c>
      <c r="P798" t="s" s="4">
        <v>352</v>
      </c>
      <c r="Q798" t="s" s="4">
        <v>353</v>
      </c>
      <c r="R798" t="s" s="4">
        <v>361</v>
      </c>
      <c r="S798" t="s" s="4">
        <v>362</v>
      </c>
      <c r="T798" t="s" s="4">
        <v>356</v>
      </c>
    </row>
    <row r="799" ht="45.0" customHeight="true">
      <c r="A799" t="s" s="4">
        <v>268</v>
      </c>
      <c r="B799" t="s" s="4">
        <v>1160</v>
      </c>
      <c r="C799" t="s" s="4">
        <v>359</v>
      </c>
      <c r="D799" t="s" s="4">
        <v>343</v>
      </c>
      <c r="E799" t="s" s="4">
        <v>360</v>
      </c>
      <c r="F799" t="s" s="4">
        <v>345</v>
      </c>
      <c r="G799" t="s" s="4">
        <v>345</v>
      </c>
      <c r="H799" t="s" s="4">
        <v>346</v>
      </c>
      <c r="I799" t="s" s="4">
        <v>347</v>
      </c>
      <c r="J799" t="s" s="4">
        <v>348</v>
      </c>
      <c r="K799" t="s" s="4">
        <v>347</v>
      </c>
      <c r="L799" t="s" s="4">
        <v>349</v>
      </c>
      <c r="M799" t="s" s="4">
        <v>347</v>
      </c>
      <c r="N799" t="s" s="4">
        <v>350</v>
      </c>
      <c r="O799" t="s" s="4">
        <v>351</v>
      </c>
      <c r="P799" t="s" s="4">
        <v>352</v>
      </c>
      <c r="Q799" t="s" s="4">
        <v>353</v>
      </c>
      <c r="R799" t="s" s="4">
        <v>361</v>
      </c>
      <c r="S799" t="s" s="4">
        <v>362</v>
      </c>
      <c r="T799" t="s" s="4">
        <v>356</v>
      </c>
    </row>
    <row r="800" ht="45.0" customHeight="true">
      <c r="A800" t="s" s="4">
        <v>268</v>
      </c>
      <c r="B800" t="s" s="4">
        <v>1161</v>
      </c>
      <c r="C800" t="s" s="4">
        <v>359</v>
      </c>
      <c r="D800" t="s" s="4">
        <v>343</v>
      </c>
      <c r="E800" t="s" s="4">
        <v>360</v>
      </c>
      <c r="F800" t="s" s="4">
        <v>345</v>
      </c>
      <c r="G800" t="s" s="4">
        <v>345</v>
      </c>
      <c r="H800" t="s" s="4">
        <v>346</v>
      </c>
      <c r="I800" t="s" s="4">
        <v>347</v>
      </c>
      <c r="J800" t="s" s="4">
        <v>348</v>
      </c>
      <c r="K800" t="s" s="4">
        <v>347</v>
      </c>
      <c r="L800" t="s" s="4">
        <v>349</v>
      </c>
      <c r="M800" t="s" s="4">
        <v>347</v>
      </c>
      <c r="N800" t="s" s="4">
        <v>350</v>
      </c>
      <c r="O800" t="s" s="4">
        <v>351</v>
      </c>
      <c r="P800" t="s" s="4">
        <v>352</v>
      </c>
      <c r="Q800" t="s" s="4">
        <v>353</v>
      </c>
      <c r="R800" t="s" s="4">
        <v>361</v>
      </c>
      <c r="S800" t="s" s="4">
        <v>362</v>
      </c>
      <c r="T800" t="s" s="4">
        <v>356</v>
      </c>
    </row>
    <row r="801" ht="45.0" customHeight="true">
      <c r="A801" t="s" s="4">
        <v>268</v>
      </c>
      <c r="B801" t="s" s="4">
        <v>1162</v>
      </c>
      <c r="C801" t="s" s="4">
        <v>359</v>
      </c>
      <c r="D801" t="s" s="4">
        <v>343</v>
      </c>
      <c r="E801" t="s" s="4">
        <v>360</v>
      </c>
      <c r="F801" t="s" s="4">
        <v>345</v>
      </c>
      <c r="G801" t="s" s="4">
        <v>345</v>
      </c>
      <c r="H801" t="s" s="4">
        <v>346</v>
      </c>
      <c r="I801" t="s" s="4">
        <v>347</v>
      </c>
      <c r="J801" t="s" s="4">
        <v>348</v>
      </c>
      <c r="K801" t="s" s="4">
        <v>347</v>
      </c>
      <c r="L801" t="s" s="4">
        <v>349</v>
      </c>
      <c r="M801" t="s" s="4">
        <v>347</v>
      </c>
      <c r="N801" t="s" s="4">
        <v>350</v>
      </c>
      <c r="O801" t="s" s="4">
        <v>351</v>
      </c>
      <c r="P801" t="s" s="4">
        <v>352</v>
      </c>
      <c r="Q801" t="s" s="4">
        <v>353</v>
      </c>
      <c r="R801" t="s" s="4">
        <v>361</v>
      </c>
      <c r="S801" t="s" s="4">
        <v>362</v>
      </c>
      <c r="T801" t="s" s="4">
        <v>356</v>
      </c>
    </row>
    <row r="802" ht="45.0" customHeight="true">
      <c r="A802" t="s" s="4">
        <v>268</v>
      </c>
      <c r="B802" t="s" s="4">
        <v>1163</v>
      </c>
      <c r="C802" t="s" s="4">
        <v>359</v>
      </c>
      <c r="D802" t="s" s="4">
        <v>343</v>
      </c>
      <c r="E802" t="s" s="4">
        <v>360</v>
      </c>
      <c r="F802" t="s" s="4">
        <v>345</v>
      </c>
      <c r="G802" t="s" s="4">
        <v>345</v>
      </c>
      <c r="H802" t="s" s="4">
        <v>346</v>
      </c>
      <c r="I802" t="s" s="4">
        <v>347</v>
      </c>
      <c r="J802" t="s" s="4">
        <v>348</v>
      </c>
      <c r="K802" t="s" s="4">
        <v>347</v>
      </c>
      <c r="L802" t="s" s="4">
        <v>349</v>
      </c>
      <c r="M802" t="s" s="4">
        <v>347</v>
      </c>
      <c r="N802" t="s" s="4">
        <v>350</v>
      </c>
      <c r="O802" t="s" s="4">
        <v>351</v>
      </c>
      <c r="P802" t="s" s="4">
        <v>352</v>
      </c>
      <c r="Q802" t="s" s="4">
        <v>353</v>
      </c>
      <c r="R802" t="s" s="4">
        <v>361</v>
      </c>
      <c r="S802" t="s" s="4">
        <v>362</v>
      </c>
      <c r="T802" t="s" s="4">
        <v>356</v>
      </c>
    </row>
    <row r="803" ht="45.0" customHeight="true">
      <c r="A803" t="s" s="4">
        <v>268</v>
      </c>
      <c r="B803" t="s" s="4">
        <v>1164</v>
      </c>
      <c r="C803" t="s" s="4">
        <v>359</v>
      </c>
      <c r="D803" t="s" s="4">
        <v>343</v>
      </c>
      <c r="E803" t="s" s="4">
        <v>360</v>
      </c>
      <c r="F803" t="s" s="4">
        <v>345</v>
      </c>
      <c r="G803" t="s" s="4">
        <v>345</v>
      </c>
      <c r="H803" t="s" s="4">
        <v>346</v>
      </c>
      <c r="I803" t="s" s="4">
        <v>347</v>
      </c>
      <c r="J803" t="s" s="4">
        <v>348</v>
      </c>
      <c r="K803" t="s" s="4">
        <v>347</v>
      </c>
      <c r="L803" t="s" s="4">
        <v>349</v>
      </c>
      <c r="M803" t="s" s="4">
        <v>347</v>
      </c>
      <c r="N803" t="s" s="4">
        <v>350</v>
      </c>
      <c r="O803" t="s" s="4">
        <v>351</v>
      </c>
      <c r="P803" t="s" s="4">
        <v>352</v>
      </c>
      <c r="Q803" t="s" s="4">
        <v>353</v>
      </c>
      <c r="R803" t="s" s="4">
        <v>361</v>
      </c>
      <c r="S803" t="s" s="4">
        <v>362</v>
      </c>
      <c r="T803" t="s" s="4">
        <v>356</v>
      </c>
    </row>
    <row r="804" ht="45.0" customHeight="true">
      <c r="A804" t="s" s="4">
        <v>268</v>
      </c>
      <c r="B804" t="s" s="4">
        <v>1165</v>
      </c>
      <c r="C804" t="s" s="4">
        <v>359</v>
      </c>
      <c r="D804" t="s" s="4">
        <v>343</v>
      </c>
      <c r="E804" t="s" s="4">
        <v>360</v>
      </c>
      <c r="F804" t="s" s="4">
        <v>345</v>
      </c>
      <c r="G804" t="s" s="4">
        <v>345</v>
      </c>
      <c r="H804" t="s" s="4">
        <v>346</v>
      </c>
      <c r="I804" t="s" s="4">
        <v>347</v>
      </c>
      <c r="J804" t="s" s="4">
        <v>348</v>
      </c>
      <c r="K804" t="s" s="4">
        <v>347</v>
      </c>
      <c r="L804" t="s" s="4">
        <v>349</v>
      </c>
      <c r="M804" t="s" s="4">
        <v>347</v>
      </c>
      <c r="N804" t="s" s="4">
        <v>350</v>
      </c>
      <c r="O804" t="s" s="4">
        <v>351</v>
      </c>
      <c r="P804" t="s" s="4">
        <v>352</v>
      </c>
      <c r="Q804" t="s" s="4">
        <v>353</v>
      </c>
      <c r="R804" t="s" s="4">
        <v>361</v>
      </c>
      <c r="S804" t="s" s="4">
        <v>362</v>
      </c>
      <c r="T804" t="s" s="4">
        <v>356</v>
      </c>
    </row>
    <row r="805" ht="45.0" customHeight="true">
      <c r="A805" t="s" s="4">
        <v>268</v>
      </c>
      <c r="B805" t="s" s="4">
        <v>1166</v>
      </c>
      <c r="C805" t="s" s="4">
        <v>359</v>
      </c>
      <c r="D805" t="s" s="4">
        <v>343</v>
      </c>
      <c r="E805" t="s" s="4">
        <v>360</v>
      </c>
      <c r="F805" t="s" s="4">
        <v>345</v>
      </c>
      <c r="G805" t="s" s="4">
        <v>345</v>
      </c>
      <c r="H805" t="s" s="4">
        <v>346</v>
      </c>
      <c r="I805" t="s" s="4">
        <v>347</v>
      </c>
      <c r="J805" t="s" s="4">
        <v>348</v>
      </c>
      <c r="K805" t="s" s="4">
        <v>347</v>
      </c>
      <c r="L805" t="s" s="4">
        <v>349</v>
      </c>
      <c r="M805" t="s" s="4">
        <v>347</v>
      </c>
      <c r="N805" t="s" s="4">
        <v>350</v>
      </c>
      <c r="O805" t="s" s="4">
        <v>351</v>
      </c>
      <c r="P805" t="s" s="4">
        <v>352</v>
      </c>
      <c r="Q805" t="s" s="4">
        <v>353</v>
      </c>
      <c r="R805" t="s" s="4">
        <v>361</v>
      </c>
      <c r="S805" t="s" s="4">
        <v>362</v>
      </c>
      <c r="T805" t="s" s="4">
        <v>356</v>
      </c>
    </row>
    <row r="806" ht="45.0" customHeight="true">
      <c r="A806" t="s" s="4">
        <v>268</v>
      </c>
      <c r="B806" t="s" s="4">
        <v>1167</v>
      </c>
      <c r="C806" t="s" s="4">
        <v>342</v>
      </c>
      <c r="D806" t="s" s="4">
        <v>343</v>
      </c>
      <c r="E806" t="s" s="4">
        <v>344</v>
      </c>
      <c r="F806" t="s" s="4">
        <v>345</v>
      </c>
      <c r="G806" t="s" s="4">
        <v>345</v>
      </c>
      <c r="H806" t="s" s="4">
        <v>346</v>
      </c>
      <c r="I806" t="s" s="4">
        <v>347</v>
      </c>
      <c r="J806" t="s" s="4">
        <v>348</v>
      </c>
      <c r="K806" t="s" s="4">
        <v>347</v>
      </c>
      <c r="L806" t="s" s="4">
        <v>349</v>
      </c>
      <c r="M806" t="s" s="4">
        <v>347</v>
      </c>
      <c r="N806" t="s" s="4">
        <v>350</v>
      </c>
      <c r="O806" t="s" s="4">
        <v>351</v>
      </c>
      <c r="P806" t="s" s="4">
        <v>352</v>
      </c>
      <c r="Q806" t="s" s="4">
        <v>353</v>
      </c>
      <c r="R806" t="s" s="4">
        <v>354</v>
      </c>
      <c r="S806" t="s" s="4">
        <v>355</v>
      </c>
      <c r="T806" t="s" s="4">
        <v>356</v>
      </c>
    </row>
    <row r="807" ht="45.0" customHeight="true">
      <c r="A807" t="s" s="4">
        <v>268</v>
      </c>
      <c r="B807" t="s" s="4">
        <v>1168</v>
      </c>
      <c r="C807" t="s" s="4">
        <v>342</v>
      </c>
      <c r="D807" t="s" s="4">
        <v>343</v>
      </c>
      <c r="E807" t="s" s="4">
        <v>344</v>
      </c>
      <c r="F807" t="s" s="4">
        <v>345</v>
      </c>
      <c r="G807" t="s" s="4">
        <v>345</v>
      </c>
      <c r="H807" t="s" s="4">
        <v>346</v>
      </c>
      <c r="I807" t="s" s="4">
        <v>347</v>
      </c>
      <c r="J807" t="s" s="4">
        <v>348</v>
      </c>
      <c r="K807" t="s" s="4">
        <v>347</v>
      </c>
      <c r="L807" t="s" s="4">
        <v>349</v>
      </c>
      <c r="M807" t="s" s="4">
        <v>347</v>
      </c>
      <c r="N807" t="s" s="4">
        <v>350</v>
      </c>
      <c r="O807" t="s" s="4">
        <v>351</v>
      </c>
      <c r="P807" t="s" s="4">
        <v>352</v>
      </c>
      <c r="Q807" t="s" s="4">
        <v>353</v>
      </c>
      <c r="R807" t="s" s="4">
        <v>354</v>
      </c>
      <c r="S807" t="s" s="4">
        <v>355</v>
      </c>
      <c r="T807" t="s" s="4">
        <v>356</v>
      </c>
    </row>
    <row r="808" ht="45.0" customHeight="true">
      <c r="A808" t="s" s="4">
        <v>268</v>
      </c>
      <c r="B808" t="s" s="4">
        <v>1169</v>
      </c>
      <c r="C808" t="s" s="4">
        <v>359</v>
      </c>
      <c r="D808" t="s" s="4">
        <v>343</v>
      </c>
      <c r="E808" t="s" s="4">
        <v>360</v>
      </c>
      <c r="F808" t="s" s="4">
        <v>345</v>
      </c>
      <c r="G808" t="s" s="4">
        <v>345</v>
      </c>
      <c r="H808" t="s" s="4">
        <v>346</v>
      </c>
      <c r="I808" t="s" s="4">
        <v>347</v>
      </c>
      <c r="J808" t="s" s="4">
        <v>348</v>
      </c>
      <c r="K808" t="s" s="4">
        <v>347</v>
      </c>
      <c r="L808" t="s" s="4">
        <v>349</v>
      </c>
      <c r="M808" t="s" s="4">
        <v>347</v>
      </c>
      <c r="N808" t="s" s="4">
        <v>350</v>
      </c>
      <c r="O808" t="s" s="4">
        <v>351</v>
      </c>
      <c r="P808" t="s" s="4">
        <v>352</v>
      </c>
      <c r="Q808" t="s" s="4">
        <v>353</v>
      </c>
      <c r="R808" t="s" s="4">
        <v>361</v>
      </c>
      <c r="S808" t="s" s="4">
        <v>362</v>
      </c>
      <c r="T808" t="s" s="4">
        <v>356</v>
      </c>
    </row>
    <row r="809" ht="45.0" customHeight="true">
      <c r="A809" t="s" s="4">
        <v>268</v>
      </c>
      <c r="B809" t="s" s="4">
        <v>1170</v>
      </c>
      <c r="C809" t="s" s="4">
        <v>359</v>
      </c>
      <c r="D809" t="s" s="4">
        <v>343</v>
      </c>
      <c r="E809" t="s" s="4">
        <v>360</v>
      </c>
      <c r="F809" t="s" s="4">
        <v>345</v>
      </c>
      <c r="G809" t="s" s="4">
        <v>345</v>
      </c>
      <c r="H809" t="s" s="4">
        <v>346</v>
      </c>
      <c r="I809" t="s" s="4">
        <v>347</v>
      </c>
      <c r="J809" t="s" s="4">
        <v>348</v>
      </c>
      <c r="K809" t="s" s="4">
        <v>347</v>
      </c>
      <c r="L809" t="s" s="4">
        <v>349</v>
      </c>
      <c r="M809" t="s" s="4">
        <v>347</v>
      </c>
      <c r="N809" t="s" s="4">
        <v>350</v>
      </c>
      <c r="O809" t="s" s="4">
        <v>351</v>
      </c>
      <c r="P809" t="s" s="4">
        <v>352</v>
      </c>
      <c r="Q809" t="s" s="4">
        <v>353</v>
      </c>
      <c r="R809" t="s" s="4">
        <v>361</v>
      </c>
      <c r="S809" t="s" s="4">
        <v>362</v>
      </c>
      <c r="T809" t="s" s="4">
        <v>356</v>
      </c>
    </row>
    <row r="810" ht="45.0" customHeight="true">
      <c r="A810" t="s" s="4">
        <v>268</v>
      </c>
      <c r="B810" t="s" s="4">
        <v>1171</v>
      </c>
      <c r="C810" t="s" s="4">
        <v>359</v>
      </c>
      <c r="D810" t="s" s="4">
        <v>343</v>
      </c>
      <c r="E810" t="s" s="4">
        <v>360</v>
      </c>
      <c r="F810" t="s" s="4">
        <v>345</v>
      </c>
      <c r="G810" t="s" s="4">
        <v>345</v>
      </c>
      <c r="H810" t="s" s="4">
        <v>346</v>
      </c>
      <c r="I810" t="s" s="4">
        <v>347</v>
      </c>
      <c r="J810" t="s" s="4">
        <v>348</v>
      </c>
      <c r="K810" t="s" s="4">
        <v>347</v>
      </c>
      <c r="L810" t="s" s="4">
        <v>349</v>
      </c>
      <c r="M810" t="s" s="4">
        <v>347</v>
      </c>
      <c r="N810" t="s" s="4">
        <v>350</v>
      </c>
      <c r="O810" t="s" s="4">
        <v>351</v>
      </c>
      <c r="P810" t="s" s="4">
        <v>352</v>
      </c>
      <c r="Q810" t="s" s="4">
        <v>353</v>
      </c>
      <c r="R810" t="s" s="4">
        <v>361</v>
      </c>
      <c r="S810" t="s" s="4">
        <v>362</v>
      </c>
      <c r="T810" t="s" s="4">
        <v>356</v>
      </c>
    </row>
    <row r="811" ht="45.0" customHeight="true">
      <c r="A811" t="s" s="4">
        <v>268</v>
      </c>
      <c r="B811" t="s" s="4">
        <v>1172</v>
      </c>
      <c r="C811" t="s" s="4">
        <v>366</v>
      </c>
      <c r="D811" t="s" s="4">
        <v>343</v>
      </c>
      <c r="E811" t="s" s="4">
        <v>360</v>
      </c>
      <c r="F811" t="s" s="4">
        <v>345</v>
      </c>
      <c r="G811" t="s" s="4">
        <v>345</v>
      </c>
      <c r="H811" t="s" s="4">
        <v>346</v>
      </c>
      <c r="I811" t="s" s="4">
        <v>347</v>
      </c>
      <c r="J811" t="s" s="4">
        <v>348</v>
      </c>
      <c r="K811" t="s" s="4">
        <v>347</v>
      </c>
      <c r="L811" t="s" s="4">
        <v>349</v>
      </c>
      <c r="M811" t="s" s="4">
        <v>347</v>
      </c>
      <c r="N811" t="s" s="4">
        <v>350</v>
      </c>
      <c r="O811" t="s" s="4">
        <v>351</v>
      </c>
      <c r="P811" t="s" s="4">
        <v>352</v>
      </c>
      <c r="Q811" t="s" s="4">
        <v>353</v>
      </c>
      <c r="R811" t="s" s="4">
        <v>361</v>
      </c>
      <c r="S811" t="s" s="4">
        <v>367</v>
      </c>
      <c r="T811" t="s" s="4">
        <v>368</v>
      </c>
    </row>
    <row r="812" ht="45.0" customHeight="true">
      <c r="A812" t="s" s="4">
        <v>268</v>
      </c>
      <c r="B812" t="s" s="4">
        <v>1173</v>
      </c>
      <c r="C812" t="s" s="4">
        <v>359</v>
      </c>
      <c r="D812" t="s" s="4">
        <v>343</v>
      </c>
      <c r="E812" t="s" s="4">
        <v>360</v>
      </c>
      <c r="F812" t="s" s="4">
        <v>345</v>
      </c>
      <c r="G812" t="s" s="4">
        <v>345</v>
      </c>
      <c r="H812" t="s" s="4">
        <v>346</v>
      </c>
      <c r="I812" t="s" s="4">
        <v>347</v>
      </c>
      <c r="J812" t="s" s="4">
        <v>348</v>
      </c>
      <c r="K812" t="s" s="4">
        <v>347</v>
      </c>
      <c r="L812" t="s" s="4">
        <v>349</v>
      </c>
      <c r="M812" t="s" s="4">
        <v>347</v>
      </c>
      <c r="N812" t="s" s="4">
        <v>350</v>
      </c>
      <c r="O812" t="s" s="4">
        <v>351</v>
      </c>
      <c r="P812" t="s" s="4">
        <v>352</v>
      </c>
      <c r="Q812" t="s" s="4">
        <v>353</v>
      </c>
      <c r="R812" t="s" s="4">
        <v>361</v>
      </c>
      <c r="S812" t="s" s="4">
        <v>362</v>
      </c>
      <c r="T812" t="s" s="4">
        <v>356</v>
      </c>
    </row>
    <row r="813" ht="45.0" customHeight="true">
      <c r="A813" t="s" s="4">
        <v>268</v>
      </c>
      <c r="B813" t="s" s="4">
        <v>1174</v>
      </c>
      <c r="C813" t="s" s="4">
        <v>359</v>
      </c>
      <c r="D813" t="s" s="4">
        <v>343</v>
      </c>
      <c r="E813" t="s" s="4">
        <v>360</v>
      </c>
      <c r="F813" t="s" s="4">
        <v>345</v>
      </c>
      <c r="G813" t="s" s="4">
        <v>345</v>
      </c>
      <c r="H813" t="s" s="4">
        <v>346</v>
      </c>
      <c r="I813" t="s" s="4">
        <v>347</v>
      </c>
      <c r="J813" t="s" s="4">
        <v>348</v>
      </c>
      <c r="K813" t="s" s="4">
        <v>347</v>
      </c>
      <c r="L813" t="s" s="4">
        <v>349</v>
      </c>
      <c r="M813" t="s" s="4">
        <v>347</v>
      </c>
      <c r="N813" t="s" s="4">
        <v>350</v>
      </c>
      <c r="O813" t="s" s="4">
        <v>351</v>
      </c>
      <c r="P813" t="s" s="4">
        <v>352</v>
      </c>
      <c r="Q813" t="s" s="4">
        <v>353</v>
      </c>
      <c r="R813" t="s" s="4">
        <v>361</v>
      </c>
      <c r="S813" t="s" s="4">
        <v>362</v>
      </c>
      <c r="T813" t="s" s="4">
        <v>356</v>
      </c>
    </row>
    <row r="814" ht="45.0" customHeight="true">
      <c r="A814" t="s" s="4">
        <v>268</v>
      </c>
      <c r="B814" t="s" s="4">
        <v>1175</v>
      </c>
      <c r="C814" t="s" s="4">
        <v>359</v>
      </c>
      <c r="D814" t="s" s="4">
        <v>343</v>
      </c>
      <c r="E814" t="s" s="4">
        <v>360</v>
      </c>
      <c r="F814" t="s" s="4">
        <v>345</v>
      </c>
      <c r="G814" t="s" s="4">
        <v>345</v>
      </c>
      <c r="H814" t="s" s="4">
        <v>346</v>
      </c>
      <c r="I814" t="s" s="4">
        <v>347</v>
      </c>
      <c r="J814" t="s" s="4">
        <v>348</v>
      </c>
      <c r="K814" t="s" s="4">
        <v>347</v>
      </c>
      <c r="L814" t="s" s="4">
        <v>349</v>
      </c>
      <c r="M814" t="s" s="4">
        <v>347</v>
      </c>
      <c r="N814" t="s" s="4">
        <v>350</v>
      </c>
      <c r="O814" t="s" s="4">
        <v>351</v>
      </c>
      <c r="P814" t="s" s="4">
        <v>352</v>
      </c>
      <c r="Q814" t="s" s="4">
        <v>353</v>
      </c>
      <c r="R814" t="s" s="4">
        <v>361</v>
      </c>
      <c r="S814" t="s" s="4">
        <v>362</v>
      </c>
      <c r="T814" t="s" s="4">
        <v>356</v>
      </c>
    </row>
    <row r="815" ht="45.0" customHeight="true">
      <c r="A815" t="s" s="4">
        <v>268</v>
      </c>
      <c r="B815" t="s" s="4">
        <v>1176</v>
      </c>
      <c r="C815" t="s" s="4">
        <v>366</v>
      </c>
      <c r="D815" t="s" s="4">
        <v>343</v>
      </c>
      <c r="E815" t="s" s="4">
        <v>360</v>
      </c>
      <c r="F815" t="s" s="4">
        <v>345</v>
      </c>
      <c r="G815" t="s" s="4">
        <v>345</v>
      </c>
      <c r="H815" t="s" s="4">
        <v>346</v>
      </c>
      <c r="I815" t="s" s="4">
        <v>347</v>
      </c>
      <c r="J815" t="s" s="4">
        <v>348</v>
      </c>
      <c r="K815" t="s" s="4">
        <v>347</v>
      </c>
      <c r="L815" t="s" s="4">
        <v>349</v>
      </c>
      <c r="M815" t="s" s="4">
        <v>347</v>
      </c>
      <c r="N815" t="s" s="4">
        <v>350</v>
      </c>
      <c r="O815" t="s" s="4">
        <v>351</v>
      </c>
      <c r="P815" t="s" s="4">
        <v>352</v>
      </c>
      <c r="Q815" t="s" s="4">
        <v>353</v>
      </c>
      <c r="R815" t="s" s="4">
        <v>361</v>
      </c>
      <c r="S815" t="s" s="4">
        <v>367</v>
      </c>
      <c r="T815" t="s" s="4">
        <v>368</v>
      </c>
    </row>
    <row r="816" ht="45.0" customHeight="true">
      <c r="A816" t="s" s="4">
        <v>268</v>
      </c>
      <c r="B816" t="s" s="4">
        <v>1177</v>
      </c>
      <c r="C816" t="s" s="4">
        <v>359</v>
      </c>
      <c r="D816" t="s" s="4">
        <v>343</v>
      </c>
      <c r="E816" t="s" s="4">
        <v>360</v>
      </c>
      <c r="F816" t="s" s="4">
        <v>345</v>
      </c>
      <c r="G816" t="s" s="4">
        <v>345</v>
      </c>
      <c r="H816" t="s" s="4">
        <v>346</v>
      </c>
      <c r="I816" t="s" s="4">
        <v>347</v>
      </c>
      <c r="J816" t="s" s="4">
        <v>348</v>
      </c>
      <c r="K816" t="s" s="4">
        <v>347</v>
      </c>
      <c r="L816" t="s" s="4">
        <v>349</v>
      </c>
      <c r="M816" t="s" s="4">
        <v>347</v>
      </c>
      <c r="N816" t="s" s="4">
        <v>350</v>
      </c>
      <c r="O816" t="s" s="4">
        <v>351</v>
      </c>
      <c r="P816" t="s" s="4">
        <v>352</v>
      </c>
      <c r="Q816" t="s" s="4">
        <v>353</v>
      </c>
      <c r="R816" t="s" s="4">
        <v>361</v>
      </c>
      <c r="S816" t="s" s="4">
        <v>362</v>
      </c>
      <c r="T816" t="s" s="4">
        <v>356</v>
      </c>
    </row>
    <row r="817" ht="45.0" customHeight="true">
      <c r="A817" t="s" s="4">
        <v>268</v>
      </c>
      <c r="B817" t="s" s="4">
        <v>1178</v>
      </c>
      <c r="C817" t="s" s="4">
        <v>359</v>
      </c>
      <c r="D817" t="s" s="4">
        <v>343</v>
      </c>
      <c r="E817" t="s" s="4">
        <v>360</v>
      </c>
      <c r="F817" t="s" s="4">
        <v>345</v>
      </c>
      <c r="G817" t="s" s="4">
        <v>345</v>
      </c>
      <c r="H817" t="s" s="4">
        <v>346</v>
      </c>
      <c r="I817" t="s" s="4">
        <v>347</v>
      </c>
      <c r="J817" t="s" s="4">
        <v>348</v>
      </c>
      <c r="K817" t="s" s="4">
        <v>347</v>
      </c>
      <c r="L817" t="s" s="4">
        <v>349</v>
      </c>
      <c r="M817" t="s" s="4">
        <v>347</v>
      </c>
      <c r="N817" t="s" s="4">
        <v>350</v>
      </c>
      <c r="O817" t="s" s="4">
        <v>351</v>
      </c>
      <c r="P817" t="s" s="4">
        <v>352</v>
      </c>
      <c r="Q817" t="s" s="4">
        <v>353</v>
      </c>
      <c r="R817" t="s" s="4">
        <v>361</v>
      </c>
      <c r="S817" t="s" s="4">
        <v>362</v>
      </c>
      <c r="T817" t="s" s="4">
        <v>356</v>
      </c>
    </row>
    <row r="818" ht="45.0" customHeight="true">
      <c r="A818" t="s" s="4">
        <v>268</v>
      </c>
      <c r="B818" t="s" s="4">
        <v>1179</v>
      </c>
      <c r="C818" t="s" s="4">
        <v>359</v>
      </c>
      <c r="D818" t="s" s="4">
        <v>343</v>
      </c>
      <c r="E818" t="s" s="4">
        <v>360</v>
      </c>
      <c r="F818" t="s" s="4">
        <v>345</v>
      </c>
      <c r="G818" t="s" s="4">
        <v>345</v>
      </c>
      <c r="H818" t="s" s="4">
        <v>346</v>
      </c>
      <c r="I818" t="s" s="4">
        <v>347</v>
      </c>
      <c r="J818" t="s" s="4">
        <v>348</v>
      </c>
      <c r="K818" t="s" s="4">
        <v>347</v>
      </c>
      <c r="L818" t="s" s="4">
        <v>349</v>
      </c>
      <c r="M818" t="s" s="4">
        <v>347</v>
      </c>
      <c r="N818" t="s" s="4">
        <v>350</v>
      </c>
      <c r="O818" t="s" s="4">
        <v>351</v>
      </c>
      <c r="P818" t="s" s="4">
        <v>352</v>
      </c>
      <c r="Q818" t="s" s="4">
        <v>353</v>
      </c>
      <c r="R818" t="s" s="4">
        <v>361</v>
      </c>
      <c r="S818" t="s" s="4">
        <v>362</v>
      </c>
      <c r="T818" t="s" s="4">
        <v>356</v>
      </c>
    </row>
    <row r="819" ht="45.0" customHeight="true">
      <c r="A819" t="s" s="4">
        <v>268</v>
      </c>
      <c r="B819" t="s" s="4">
        <v>1180</v>
      </c>
      <c r="C819" t="s" s="4">
        <v>377</v>
      </c>
      <c r="D819" t="s" s="4">
        <v>343</v>
      </c>
      <c r="E819" t="s" s="4">
        <v>360</v>
      </c>
      <c r="F819" t="s" s="4">
        <v>345</v>
      </c>
      <c r="G819" t="s" s="4">
        <v>345</v>
      </c>
      <c r="H819" t="s" s="4">
        <v>346</v>
      </c>
      <c r="I819" t="s" s="4">
        <v>347</v>
      </c>
      <c r="J819" t="s" s="4">
        <v>348</v>
      </c>
      <c r="K819" t="s" s="4">
        <v>347</v>
      </c>
      <c r="L819" t="s" s="4">
        <v>349</v>
      </c>
      <c r="M819" t="s" s="4">
        <v>347</v>
      </c>
      <c r="N819" t="s" s="4">
        <v>350</v>
      </c>
      <c r="O819" t="s" s="4">
        <v>351</v>
      </c>
      <c r="P819" t="s" s="4">
        <v>352</v>
      </c>
      <c r="Q819" t="s" s="4">
        <v>353</v>
      </c>
      <c r="R819" t="s" s="4">
        <v>361</v>
      </c>
      <c r="S819" t="s" s="4">
        <v>378</v>
      </c>
      <c r="T819" t="s" s="4">
        <v>356</v>
      </c>
    </row>
    <row r="820" ht="45.0" customHeight="true">
      <c r="A820" t="s" s="4">
        <v>268</v>
      </c>
      <c r="B820" t="s" s="4">
        <v>1181</v>
      </c>
      <c r="C820" t="s" s="4">
        <v>366</v>
      </c>
      <c r="D820" t="s" s="4">
        <v>343</v>
      </c>
      <c r="E820" t="s" s="4">
        <v>360</v>
      </c>
      <c r="F820" t="s" s="4">
        <v>345</v>
      </c>
      <c r="G820" t="s" s="4">
        <v>345</v>
      </c>
      <c r="H820" t="s" s="4">
        <v>346</v>
      </c>
      <c r="I820" t="s" s="4">
        <v>347</v>
      </c>
      <c r="J820" t="s" s="4">
        <v>348</v>
      </c>
      <c r="K820" t="s" s="4">
        <v>347</v>
      </c>
      <c r="L820" t="s" s="4">
        <v>349</v>
      </c>
      <c r="M820" t="s" s="4">
        <v>347</v>
      </c>
      <c r="N820" t="s" s="4">
        <v>350</v>
      </c>
      <c r="O820" t="s" s="4">
        <v>351</v>
      </c>
      <c r="P820" t="s" s="4">
        <v>352</v>
      </c>
      <c r="Q820" t="s" s="4">
        <v>353</v>
      </c>
      <c r="R820" t="s" s="4">
        <v>361</v>
      </c>
      <c r="S820" t="s" s="4">
        <v>367</v>
      </c>
      <c r="T820" t="s" s="4">
        <v>368</v>
      </c>
    </row>
    <row r="821" ht="45.0" customHeight="true">
      <c r="A821" t="s" s="4">
        <v>268</v>
      </c>
      <c r="B821" t="s" s="4">
        <v>1182</v>
      </c>
      <c r="C821" t="s" s="4">
        <v>366</v>
      </c>
      <c r="D821" t="s" s="4">
        <v>343</v>
      </c>
      <c r="E821" t="s" s="4">
        <v>360</v>
      </c>
      <c r="F821" t="s" s="4">
        <v>345</v>
      </c>
      <c r="G821" t="s" s="4">
        <v>345</v>
      </c>
      <c r="H821" t="s" s="4">
        <v>346</v>
      </c>
      <c r="I821" t="s" s="4">
        <v>347</v>
      </c>
      <c r="J821" t="s" s="4">
        <v>348</v>
      </c>
      <c r="K821" t="s" s="4">
        <v>347</v>
      </c>
      <c r="L821" t="s" s="4">
        <v>349</v>
      </c>
      <c r="M821" t="s" s="4">
        <v>347</v>
      </c>
      <c r="N821" t="s" s="4">
        <v>350</v>
      </c>
      <c r="O821" t="s" s="4">
        <v>351</v>
      </c>
      <c r="P821" t="s" s="4">
        <v>352</v>
      </c>
      <c r="Q821" t="s" s="4">
        <v>353</v>
      </c>
      <c r="R821" t="s" s="4">
        <v>361</v>
      </c>
      <c r="S821" t="s" s="4">
        <v>367</v>
      </c>
      <c r="T821" t="s" s="4">
        <v>368</v>
      </c>
    </row>
    <row r="822" ht="45.0" customHeight="true">
      <c r="A822" t="s" s="4">
        <v>270</v>
      </c>
      <c r="B822" t="s" s="4">
        <v>1183</v>
      </c>
      <c r="C822" t="s" s="4">
        <v>359</v>
      </c>
      <c r="D822" t="s" s="4">
        <v>343</v>
      </c>
      <c r="E822" t="s" s="4">
        <v>360</v>
      </c>
      <c r="F822" t="s" s="4">
        <v>345</v>
      </c>
      <c r="G822" t="s" s="4">
        <v>345</v>
      </c>
      <c r="H822" t="s" s="4">
        <v>346</v>
      </c>
      <c r="I822" t="s" s="4">
        <v>347</v>
      </c>
      <c r="J822" t="s" s="4">
        <v>348</v>
      </c>
      <c r="K822" t="s" s="4">
        <v>347</v>
      </c>
      <c r="L822" t="s" s="4">
        <v>349</v>
      </c>
      <c r="M822" t="s" s="4">
        <v>347</v>
      </c>
      <c r="N822" t="s" s="4">
        <v>350</v>
      </c>
      <c r="O822" t="s" s="4">
        <v>351</v>
      </c>
      <c r="P822" t="s" s="4">
        <v>352</v>
      </c>
      <c r="Q822" t="s" s="4">
        <v>353</v>
      </c>
      <c r="R822" t="s" s="4">
        <v>361</v>
      </c>
      <c r="S822" t="s" s="4">
        <v>362</v>
      </c>
      <c r="T822" t="s" s="4">
        <v>356</v>
      </c>
    </row>
    <row r="823" ht="45.0" customHeight="true">
      <c r="A823" t="s" s="4">
        <v>270</v>
      </c>
      <c r="B823" t="s" s="4">
        <v>1184</v>
      </c>
      <c r="C823" t="s" s="4">
        <v>359</v>
      </c>
      <c r="D823" t="s" s="4">
        <v>343</v>
      </c>
      <c r="E823" t="s" s="4">
        <v>360</v>
      </c>
      <c r="F823" t="s" s="4">
        <v>345</v>
      </c>
      <c r="G823" t="s" s="4">
        <v>345</v>
      </c>
      <c r="H823" t="s" s="4">
        <v>346</v>
      </c>
      <c r="I823" t="s" s="4">
        <v>347</v>
      </c>
      <c r="J823" t="s" s="4">
        <v>348</v>
      </c>
      <c r="K823" t="s" s="4">
        <v>347</v>
      </c>
      <c r="L823" t="s" s="4">
        <v>349</v>
      </c>
      <c r="M823" t="s" s="4">
        <v>347</v>
      </c>
      <c r="N823" t="s" s="4">
        <v>350</v>
      </c>
      <c r="O823" t="s" s="4">
        <v>351</v>
      </c>
      <c r="P823" t="s" s="4">
        <v>352</v>
      </c>
      <c r="Q823" t="s" s="4">
        <v>353</v>
      </c>
      <c r="R823" t="s" s="4">
        <v>361</v>
      </c>
      <c r="S823" t="s" s="4">
        <v>362</v>
      </c>
      <c r="T823" t="s" s="4">
        <v>356</v>
      </c>
    </row>
    <row r="824" ht="45.0" customHeight="true">
      <c r="A824" t="s" s="4">
        <v>270</v>
      </c>
      <c r="B824" t="s" s="4">
        <v>1185</v>
      </c>
      <c r="C824" t="s" s="4">
        <v>359</v>
      </c>
      <c r="D824" t="s" s="4">
        <v>343</v>
      </c>
      <c r="E824" t="s" s="4">
        <v>360</v>
      </c>
      <c r="F824" t="s" s="4">
        <v>345</v>
      </c>
      <c r="G824" t="s" s="4">
        <v>345</v>
      </c>
      <c r="H824" t="s" s="4">
        <v>346</v>
      </c>
      <c r="I824" t="s" s="4">
        <v>347</v>
      </c>
      <c r="J824" t="s" s="4">
        <v>348</v>
      </c>
      <c r="K824" t="s" s="4">
        <v>347</v>
      </c>
      <c r="L824" t="s" s="4">
        <v>349</v>
      </c>
      <c r="M824" t="s" s="4">
        <v>347</v>
      </c>
      <c r="N824" t="s" s="4">
        <v>350</v>
      </c>
      <c r="O824" t="s" s="4">
        <v>351</v>
      </c>
      <c r="P824" t="s" s="4">
        <v>352</v>
      </c>
      <c r="Q824" t="s" s="4">
        <v>353</v>
      </c>
      <c r="R824" t="s" s="4">
        <v>361</v>
      </c>
      <c r="S824" t="s" s="4">
        <v>362</v>
      </c>
      <c r="T824" t="s" s="4">
        <v>356</v>
      </c>
    </row>
    <row r="825" ht="45.0" customHeight="true">
      <c r="A825" t="s" s="4">
        <v>270</v>
      </c>
      <c r="B825" t="s" s="4">
        <v>1186</v>
      </c>
      <c r="C825" t="s" s="4">
        <v>359</v>
      </c>
      <c r="D825" t="s" s="4">
        <v>343</v>
      </c>
      <c r="E825" t="s" s="4">
        <v>360</v>
      </c>
      <c r="F825" t="s" s="4">
        <v>345</v>
      </c>
      <c r="G825" t="s" s="4">
        <v>345</v>
      </c>
      <c r="H825" t="s" s="4">
        <v>346</v>
      </c>
      <c r="I825" t="s" s="4">
        <v>347</v>
      </c>
      <c r="J825" t="s" s="4">
        <v>348</v>
      </c>
      <c r="K825" t="s" s="4">
        <v>347</v>
      </c>
      <c r="L825" t="s" s="4">
        <v>349</v>
      </c>
      <c r="M825" t="s" s="4">
        <v>347</v>
      </c>
      <c r="N825" t="s" s="4">
        <v>350</v>
      </c>
      <c r="O825" t="s" s="4">
        <v>351</v>
      </c>
      <c r="P825" t="s" s="4">
        <v>352</v>
      </c>
      <c r="Q825" t="s" s="4">
        <v>353</v>
      </c>
      <c r="R825" t="s" s="4">
        <v>361</v>
      </c>
      <c r="S825" t="s" s="4">
        <v>362</v>
      </c>
      <c r="T825" t="s" s="4">
        <v>356</v>
      </c>
    </row>
    <row r="826" ht="45.0" customHeight="true">
      <c r="A826" t="s" s="4">
        <v>270</v>
      </c>
      <c r="B826" t="s" s="4">
        <v>1187</v>
      </c>
      <c r="C826" t="s" s="4">
        <v>359</v>
      </c>
      <c r="D826" t="s" s="4">
        <v>343</v>
      </c>
      <c r="E826" t="s" s="4">
        <v>360</v>
      </c>
      <c r="F826" t="s" s="4">
        <v>345</v>
      </c>
      <c r="G826" t="s" s="4">
        <v>345</v>
      </c>
      <c r="H826" t="s" s="4">
        <v>346</v>
      </c>
      <c r="I826" t="s" s="4">
        <v>347</v>
      </c>
      <c r="J826" t="s" s="4">
        <v>348</v>
      </c>
      <c r="K826" t="s" s="4">
        <v>347</v>
      </c>
      <c r="L826" t="s" s="4">
        <v>349</v>
      </c>
      <c r="M826" t="s" s="4">
        <v>347</v>
      </c>
      <c r="N826" t="s" s="4">
        <v>350</v>
      </c>
      <c r="O826" t="s" s="4">
        <v>351</v>
      </c>
      <c r="P826" t="s" s="4">
        <v>352</v>
      </c>
      <c r="Q826" t="s" s="4">
        <v>353</v>
      </c>
      <c r="R826" t="s" s="4">
        <v>361</v>
      </c>
      <c r="S826" t="s" s="4">
        <v>362</v>
      </c>
      <c r="T826" t="s" s="4">
        <v>356</v>
      </c>
    </row>
    <row r="827" ht="45.0" customHeight="true">
      <c r="A827" t="s" s="4">
        <v>270</v>
      </c>
      <c r="B827" t="s" s="4">
        <v>1188</v>
      </c>
      <c r="C827" t="s" s="4">
        <v>359</v>
      </c>
      <c r="D827" t="s" s="4">
        <v>343</v>
      </c>
      <c r="E827" t="s" s="4">
        <v>360</v>
      </c>
      <c r="F827" t="s" s="4">
        <v>345</v>
      </c>
      <c r="G827" t="s" s="4">
        <v>345</v>
      </c>
      <c r="H827" t="s" s="4">
        <v>346</v>
      </c>
      <c r="I827" t="s" s="4">
        <v>347</v>
      </c>
      <c r="J827" t="s" s="4">
        <v>348</v>
      </c>
      <c r="K827" t="s" s="4">
        <v>347</v>
      </c>
      <c r="L827" t="s" s="4">
        <v>349</v>
      </c>
      <c r="M827" t="s" s="4">
        <v>347</v>
      </c>
      <c r="N827" t="s" s="4">
        <v>350</v>
      </c>
      <c r="O827" t="s" s="4">
        <v>351</v>
      </c>
      <c r="P827" t="s" s="4">
        <v>352</v>
      </c>
      <c r="Q827" t="s" s="4">
        <v>353</v>
      </c>
      <c r="R827" t="s" s="4">
        <v>361</v>
      </c>
      <c r="S827" t="s" s="4">
        <v>362</v>
      </c>
      <c r="T827" t="s" s="4">
        <v>356</v>
      </c>
    </row>
    <row r="828" ht="45.0" customHeight="true">
      <c r="A828" t="s" s="4">
        <v>270</v>
      </c>
      <c r="B828" t="s" s="4">
        <v>1189</v>
      </c>
      <c r="C828" t="s" s="4">
        <v>359</v>
      </c>
      <c r="D828" t="s" s="4">
        <v>343</v>
      </c>
      <c r="E828" t="s" s="4">
        <v>360</v>
      </c>
      <c r="F828" t="s" s="4">
        <v>345</v>
      </c>
      <c r="G828" t="s" s="4">
        <v>345</v>
      </c>
      <c r="H828" t="s" s="4">
        <v>346</v>
      </c>
      <c r="I828" t="s" s="4">
        <v>347</v>
      </c>
      <c r="J828" t="s" s="4">
        <v>348</v>
      </c>
      <c r="K828" t="s" s="4">
        <v>347</v>
      </c>
      <c r="L828" t="s" s="4">
        <v>349</v>
      </c>
      <c r="M828" t="s" s="4">
        <v>347</v>
      </c>
      <c r="N828" t="s" s="4">
        <v>350</v>
      </c>
      <c r="O828" t="s" s="4">
        <v>351</v>
      </c>
      <c r="P828" t="s" s="4">
        <v>352</v>
      </c>
      <c r="Q828" t="s" s="4">
        <v>353</v>
      </c>
      <c r="R828" t="s" s="4">
        <v>361</v>
      </c>
      <c r="S828" t="s" s="4">
        <v>362</v>
      </c>
      <c r="T828" t="s" s="4">
        <v>356</v>
      </c>
    </row>
    <row r="829" ht="45.0" customHeight="true">
      <c r="A829" t="s" s="4">
        <v>270</v>
      </c>
      <c r="B829" t="s" s="4">
        <v>1190</v>
      </c>
      <c r="C829" t="s" s="4">
        <v>359</v>
      </c>
      <c r="D829" t="s" s="4">
        <v>343</v>
      </c>
      <c r="E829" t="s" s="4">
        <v>360</v>
      </c>
      <c r="F829" t="s" s="4">
        <v>345</v>
      </c>
      <c r="G829" t="s" s="4">
        <v>345</v>
      </c>
      <c r="H829" t="s" s="4">
        <v>346</v>
      </c>
      <c r="I829" t="s" s="4">
        <v>347</v>
      </c>
      <c r="J829" t="s" s="4">
        <v>348</v>
      </c>
      <c r="K829" t="s" s="4">
        <v>347</v>
      </c>
      <c r="L829" t="s" s="4">
        <v>349</v>
      </c>
      <c r="M829" t="s" s="4">
        <v>347</v>
      </c>
      <c r="N829" t="s" s="4">
        <v>350</v>
      </c>
      <c r="O829" t="s" s="4">
        <v>351</v>
      </c>
      <c r="P829" t="s" s="4">
        <v>352</v>
      </c>
      <c r="Q829" t="s" s="4">
        <v>353</v>
      </c>
      <c r="R829" t="s" s="4">
        <v>361</v>
      </c>
      <c r="S829" t="s" s="4">
        <v>362</v>
      </c>
      <c r="T829" t="s" s="4">
        <v>356</v>
      </c>
    </row>
    <row r="830" ht="45.0" customHeight="true">
      <c r="A830" t="s" s="4">
        <v>270</v>
      </c>
      <c r="B830" t="s" s="4">
        <v>1191</v>
      </c>
      <c r="C830" t="s" s="4">
        <v>342</v>
      </c>
      <c r="D830" t="s" s="4">
        <v>343</v>
      </c>
      <c r="E830" t="s" s="4">
        <v>344</v>
      </c>
      <c r="F830" t="s" s="4">
        <v>345</v>
      </c>
      <c r="G830" t="s" s="4">
        <v>345</v>
      </c>
      <c r="H830" t="s" s="4">
        <v>346</v>
      </c>
      <c r="I830" t="s" s="4">
        <v>347</v>
      </c>
      <c r="J830" t="s" s="4">
        <v>348</v>
      </c>
      <c r="K830" t="s" s="4">
        <v>347</v>
      </c>
      <c r="L830" t="s" s="4">
        <v>349</v>
      </c>
      <c r="M830" t="s" s="4">
        <v>347</v>
      </c>
      <c r="N830" t="s" s="4">
        <v>350</v>
      </c>
      <c r="O830" t="s" s="4">
        <v>351</v>
      </c>
      <c r="P830" t="s" s="4">
        <v>352</v>
      </c>
      <c r="Q830" t="s" s="4">
        <v>353</v>
      </c>
      <c r="R830" t="s" s="4">
        <v>354</v>
      </c>
      <c r="S830" t="s" s="4">
        <v>355</v>
      </c>
      <c r="T830" t="s" s="4">
        <v>356</v>
      </c>
    </row>
    <row r="831" ht="45.0" customHeight="true">
      <c r="A831" t="s" s="4">
        <v>270</v>
      </c>
      <c r="B831" t="s" s="4">
        <v>1192</v>
      </c>
      <c r="C831" t="s" s="4">
        <v>342</v>
      </c>
      <c r="D831" t="s" s="4">
        <v>343</v>
      </c>
      <c r="E831" t="s" s="4">
        <v>344</v>
      </c>
      <c r="F831" t="s" s="4">
        <v>345</v>
      </c>
      <c r="G831" t="s" s="4">
        <v>345</v>
      </c>
      <c r="H831" t="s" s="4">
        <v>346</v>
      </c>
      <c r="I831" t="s" s="4">
        <v>347</v>
      </c>
      <c r="J831" t="s" s="4">
        <v>348</v>
      </c>
      <c r="K831" t="s" s="4">
        <v>347</v>
      </c>
      <c r="L831" t="s" s="4">
        <v>349</v>
      </c>
      <c r="M831" t="s" s="4">
        <v>347</v>
      </c>
      <c r="N831" t="s" s="4">
        <v>350</v>
      </c>
      <c r="O831" t="s" s="4">
        <v>351</v>
      </c>
      <c r="P831" t="s" s="4">
        <v>352</v>
      </c>
      <c r="Q831" t="s" s="4">
        <v>353</v>
      </c>
      <c r="R831" t="s" s="4">
        <v>354</v>
      </c>
      <c r="S831" t="s" s="4">
        <v>355</v>
      </c>
      <c r="T831" t="s" s="4">
        <v>356</v>
      </c>
    </row>
    <row r="832" ht="45.0" customHeight="true">
      <c r="A832" t="s" s="4">
        <v>270</v>
      </c>
      <c r="B832" t="s" s="4">
        <v>1193</v>
      </c>
      <c r="C832" t="s" s="4">
        <v>359</v>
      </c>
      <c r="D832" t="s" s="4">
        <v>343</v>
      </c>
      <c r="E832" t="s" s="4">
        <v>360</v>
      </c>
      <c r="F832" t="s" s="4">
        <v>345</v>
      </c>
      <c r="G832" t="s" s="4">
        <v>345</v>
      </c>
      <c r="H832" t="s" s="4">
        <v>346</v>
      </c>
      <c r="I832" t="s" s="4">
        <v>347</v>
      </c>
      <c r="J832" t="s" s="4">
        <v>348</v>
      </c>
      <c r="K832" t="s" s="4">
        <v>347</v>
      </c>
      <c r="L832" t="s" s="4">
        <v>349</v>
      </c>
      <c r="M832" t="s" s="4">
        <v>347</v>
      </c>
      <c r="N832" t="s" s="4">
        <v>350</v>
      </c>
      <c r="O832" t="s" s="4">
        <v>351</v>
      </c>
      <c r="P832" t="s" s="4">
        <v>352</v>
      </c>
      <c r="Q832" t="s" s="4">
        <v>353</v>
      </c>
      <c r="R832" t="s" s="4">
        <v>361</v>
      </c>
      <c r="S832" t="s" s="4">
        <v>362</v>
      </c>
      <c r="T832" t="s" s="4">
        <v>356</v>
      </c>
    </row>
    <row r="833" ht="45.0" customHeight="true">
      <c r="A833" t="s" s="4">
        <v>270</v>
      </c>
      <c r="B833" t="s" s="4">
        <v>1194</v>
      </c>
      <c r="C833" t="s" s="4">
        <v>359</v>
      </c>
      <c r="D833" t="s" s="4">
        <v>343</v>
      </c>
      <c r="E833" t="s" s="4">
        <v>360</v>
      </c>
      <c r="F833" t="s" s="4">
        <v>345</v>
      </c>
      <c r="G833" t="s" s="4">
        <v>345</v>
      </c>
      <c r="H833" t="s" s="4">
        <v>346</v>
      </c>
      <c r="I833" t="s" s="4">
        <v>347</v>
      </c>
      <c r="J833" t="s" s="4">
        <v>348</v>
      </c>
      <c r="K833" t="s" s="4">
        <v>347</v>
      </c>
      <c r="L833" t="s" s="4">
        <v>349</v>
      </c>
      <c r="M833" t="s" s="4">
        <v>347</v>
      </c>
      <c r="N833" t="s" s="4">
        <v>350</v>
      </c>
      <c r="O833" t="s" s="4">
        <v>351</v>
      </c>
      <c r="P833" t="s" s="4">
        <v>352</v>
      </c>
      <c r="Q833" t="s" s="4">
        <v>353</v>
      </c>
      <c r="R833" t="s" s="4">
        <v>361</v>
      </c>
      <c r="S833" t="s" s="4">
        <v>362</v>
      </c>
      <c r="T833" t="s" s="4">
        <v>356</v>
      </c>
    </row>
    <row r="834" ht="45.0" customHeight="true">
      <c r="A834" t="s" s="4">
        <v>270</v>
      </c>
      <c r="B834" t="s" s="4">
        <v>1195</v>
      </c>
      <c r="C834" t="s" s="4">
        <v>359</v>
      </c>
      <c r="D834" t="s" s="4">
        <v>343</v>
      </c>
      <c r="E834" t="s" s="4">
        <v>360</v>
      </c>
      <c r="F834" t="s" s="4">
        <v>345</v>
      </c>
      <c r="G834" t="s" s="4">
        <v>345</v>
      </c>
      <c r="H834" t="s" s="4">
        <v>346</v>
      </c>
      <c r="I834" t="s" s="4">
        <v>347</v>
      </c>
      <c r="J834" t="s" s="4">
        <v>348</v>
      </c>
      <c r="K834" t="s" s="4">
        <v>347</v>
      </c>
      <c r="L834" t="s" s="4">
        <v>349</v>
      </c>
      <c r="M834" t="s" s="4">
        <v>347</v>
      </c>
      <c r="N834" t="s" s="4">
        <v>350</v>
      </c>
      <c r="O834" t="s" s="4">
        <v>351</v>
      </c>
      <c r="P834" t="s" s="4">
        <v>352</v>
      </c>
      <c r="Q834" t="s" s="4">
        <v>353</v>
      </c>
      <c r="R834" t="s" s="4">
        <v>361</v>
      </c>
      <c r="S834" t="s" s="4">
        <v>362</v>
      </c>
      <c r="T834" t="s" s="4">
        <v>356</v>
      </c>
    </row>
    <row r="835" ht="45.0" customHeight="true">
      <c r="A835" t="s" s="4">
        <v>270</v>
      </c>
      <c r="B835" t="s" s="4">
        <v>1196</v>
      </c>
      <c r="C835" t="s" s="4">
        <v>366</v>
      </c>
      <c r="D835" t="s" s="4">
        <v>343</v>
      </c>
      <c r="E835" t="s" s="4">
        <v>360</v>
      </c>
      <c r="F835" t="s" s="4">
        <v>345</v>
      </c>
      <c r="G835" t="s" s="4">
        <v>345</v>
      </c>
      <c r="H835" t="s" s="4">
        <v>346</v>
      </c>
      <c r="I835" t="s" s="4">
        <v>347</v>
      </c>
      <c r="J835" t="s" s="4">
        <v>348</v>
      </c>
      <c r="K835" t="s" s="4">
        <v>347</v>
      </c>
      <c r="L835" t="s" s="4">
        <v>349</v>
      </c>
      <c r="M835" t="s" s="4">
        <v>347</v>
      </c>
      <c r="N835" t="s" s="4">
        <v>350</v>
      </c>
      <c r="O835" t="s" s="4">
        <v>351</v>
      </c>
      <c r="P835" t="s" s="4">
        <v>352</v>
      </c>
      <c r="Q835" t="s" s="4">
        <v>353</v>
      </c>
      <c r="R835" t="s" s="4">
        <v>361</v>
      </c>
      <c r="S835" t="s" s="4">
        <v>367</v>
      </c>
      <c r="T835" t="s" s="4">
        <v>368</v>
      </c>
    </row>
    <row r="836" ht="45.0" customHeight="true">
      <c r="A836" t="s" s="4">
        <v>270</v>
      </c>
      <c r="B836" t="s" s="4">
        <v>1197</v>
      </c>
      <c r="C836" t="s" s="4">
        <v>359</v>
      </c>
      <c r="D836" t="s" s="4">
        <v>343</v>
      </c>
      <c r="E836" t="s" s="4">
        <v>360</v>
      </c>
      <c r="F836" t="s" s="4">
        <v>345</v>
      </c>
      <c r="G836" t="s" s="4">
        <v>345</v>
      </c>
      <c r="H836" t="s" s="4">
        <v>346</v>
      </c>
      <c r="I836" t="s" s="4">
        <v>347</v>
      </c>
      <c r="J836" t="s" s="4">
        <v>348</v>
      </c>
      <c r="K836" t="s" s="4">
        <v>347</v>
      </c>
      <c r="L836" t="s" s="4">
        <v>349</v>
      </c>
      <c r="M836" t="s" s="4">
        <v>347</v>
      </c>
      <c r="N836" t="s" s="4">
        <v>350</v>
      </c>
      <c r="O836" t="s" s="4">
        <v>351</v>
      </c>
      <c r="P836" t="s" s="4">
        <v>352</v>
      </c>
      <c r="Q836" t="s" s="4">
        <v>353</v>
      </c>
      <c r="R836" t="s" s="4">
        <v>361</v>
      </c>
      <c r="S836" t="s" s="4">
        <v>362</v>
      </c>
      <c r="T836" t="s" s="4">
        <v>356</v>
      </c>
    </row>
    <row r="837" ht="45.0" customHeight="true">
      <c r="A837" t="s" s="4">
        <v>270</v>
      </c>
      <c r="B837" t="s" s="4">
        <v>1198</v>
      </c>
      <c r="C837" t="s" s="4">
        <v>359</v>
      </c>
      <c r="D837" t="s" s="4">
        <v>343</v>
      </c>
      <c r="E837" t="s" s="4">
        <v>360</v>
      </c>
      <c r="F837" t="s" s="4">
        <v>345</v>
      </c>
      <c r="G837" t="s" s="4">
        <v>345</v>
      </c>
      <c r="H837" t="s" s="4">
        <v>346</v>
      </c>
      <c r="I837" t="s" s="4">
        <v>347</v>
      </c>
      <c r="J837" t="s" s="4">
        <v>348</v>
      </c>
      <c r="K837" t="s" s="4">
        <v>347</v>
      </c>
      <c r="L837" t="s" s="4">
        <v>349</v>
      </c>
      <c r="M837" t="s" s="4">
        <v>347</v>
      </c>
      <c r="N837" t="s" s="4">
        <v>350</v>
      </c>
      <c r="O837" t="s" s="4">
        <v>351</v>
      </c>
      <c r="P837" t="s" s="4">
        <v>352</v>
      </c>
      <c r="Q837" t="s" s="4">
        <v>353</v>
      </c>
      <c r="R837" t="s" s="4">
        <v>361</v>
      </c>
      <c r="S837" t="s" s="4">
        <v>362</v>
      </c>
      <c r="T837" t="s" s="4">
        <v>356</v>
      </c>
    </row>
    <row r="838" ht="45.0" customHeight="true">
      <c r="A838" t="s" s="4">
        <v>270</v>
      </c>
      <c r="B838" t="s" s="4">
        <v>1199</v>
      </c>
      <c r="C838" t="s" s="4">
        <v>359</v>
      </c>
      <c r="D838" t="s" s="4">
        <v>343</v>
      </c>
      <c r="E838" t="s" s="4">
        <v>360</v>
      </c>
      <c r="F838" t="s" s="4">
        <v>345</v>
      </c>
      <c r="G838" t="s" s="4">
        <v>345</v>
      </c>
      <c r="H838" t="s" s="4">
        <v>346</v>
      </c>
      <c r="I838" t="s" s="4">
        <v>347</v>
      </c>
      <c r="J838" t="s" s="4">
        <v>348</v>
      </c>
      <c r="K838" t="s" s="4">
        <v>347</v>
      </c>
      <c r="L838" t="s" s="4">
        <v>349</v>
      </c>
      <c r="M838" t="s" s="4">
        <v>347</v>
      </c>
      <c r="N838" t="s" s="4">
        <v>350</v>
      </c>
      <c r="O838" t="s" s="4">
        <v>351</v>
      </c>
      <c r="P838" t="s" s="4">
        <v>352</v>
      </c>
      <c r="Q838" t="s" s="4">
        <v>353</v>
      </c>
      <c r="R838" t="s" s="4">
        <v>361</v>
      </c>
      <c r="S838" t="s" s="4">
        <v>362</v>
      </c>
      <c r="T838" t="s" s="4">
        <v>356</v>
      </c>
    </row>
    <row r="839" ht="45.0" customHeight="true">
      <c r="A839" t="s" s="4">
        <v>270</v>
      </c>
      <c r="B839" t="s" s="4">
        <v>1200</v>
      </c>
      <c r="C839" t="s" s="4">
        <v>366</v>
      </c>
      <c r="D839" t="s" s="4">
        <v>343</v>
      </c>
      <c r="E839" t="s" s="4">
        <v>360</v>
      </c>
      <c r="F839" t="s" s="4">
        <v>345</v>
      </c>
      <c r="G839" t="s" s="4">
        <v>345</v>
      </c>
      <c r="H839" t="s" s="4">
        <v>346</v>
      </c>
      <c r="I839" t="s" s="4">
        <v>347</v>
      </c>
      <c r="J839" t="s" s="4">
        <v>348</v>
      </c>
      <c r="K839" t="s" s="4">
        <v>347</v>
      </c>
      <c r="L839" t="s" s="4">
        <v>349</v>
      </c>
      <c r="M839" t="s" s="4">
        <v>347</v>
      </c>
      <c r="N839" t="s" s="4">
        <v>350</v>
      </c>
      <c r="O839" t="s" s="4">
        <v>351</v>
      </c>
      <c r="P839" t="s" s="4">
        <v>352</v>
      </c>
      <c r="Q839" t="s" s="4">
        <v>353</v>
      </c>
      <c r="R839" t="s" s="4">
        <v>361</v>
      </c>
      <c r="S839" t="s" s="4">
        <v>367</v>
      </c>
      <c r="T839" t="s" s="4">
        <v>368</v>
      </c>
    </row>
    <row r="840" ht="45.0" customHeight="true">
      <c r="A840" t="s" s="4">
        <v>270</v>
      </c>
      <c r="B840" t="s" s="4">
        <v>1201</v>
      </c>
      <c r="C840" t="s" s="4">
        <v>359</v>
      </c>
      <c r="D840" t="s" s="4">
        <v>343</v>
      </c>
      <c r="E840" t="s" s="4">
        <v>360</v>
      </c>
      <c r="F840" t="s" s="4">
        <v>345</v>
      </c>
      <c r="G840" t="s" s="4">
        <v>345</v>
      </c>
      <c r="H840" t="s" s="4">
        <v>346</v>
      </c>
      <c r="I840" t="s" s="4">
        <v>347</v>
      </c>
      <c r="J840" t="s" s="4">
        <v>348</v>
      </c>
      <c r="K840" t="s" s="4">
        <v>347</v>
      </c>
      <c r="L840" t="s" s="4">
        <v>349</v>
      </c>
      <c r="M840" t="s" s="4">
        <v>347</v>
      </c>
      <c r="N840" t="s" s="4">
        <v>350</v>
      </c>
      <c r="O840" t="s" s="4">
        <v>351</v>
      </c>
      <c r="P840" t="s" s="4">
        <v>352</v>
      </c>
      <c r="Q840" t="s" s="4">
        <v>353</v>
      </c>
      <c r="R840" t="s" s="4">
        <v>361</v>
      </c>
      <c r="S840" t="s" s="4">
        <v>362</v>
      </c>
      <c r="T840" t="s" s="4">
        <v>356</v>
      </c>
    </row>
    <row r="841" ht="45.0" customHeight="true">
      <c r="A841" t="s" s="4">
        <v>270</v>
      </c>
      <c r="B841" t="s" s="4">
        <v>1202</v>
      </c>
      <c r="C841" t="s" s="4">
        <v>359</v>
      </c>
      <c r="D841" t="s" s="4">
        <v>343</v>
      </c>
      <c r="E841" t="s" s="4">
        <v>360</v>
      </c>
      <c r="F841" t="s" s="4">
        <v>345</v>
      </c>
      <c r="G841" t="s" s="4">
        <v>345</v>
      </c>
      <c r="H841" t="s" s="4">
        <v>346</v>
      </c>
      <c r="I841" t="s" s="4">
        <v>347</v>
      </c>
      <c r="J841" t="s" s="4">
        <v>348</v>
      </c>
      <c r="K841" t="s" s="4">
        <v>347</v>
      </c>
      <c r="L841" t="s" s="4">
        <v>349</v>
      </c>
      <c r="M841" t="s" s="4">
        <v>347</v>
      </c>
      <c r="N841" t="s" s="4">
        <v>350</v>
      </c>
      <c r="O841" t="s" s="4">
        <v>351</v>
      </c>
      <c r="P841" t="s" s="4">
        <v>352</v>
      </c>
      <c r="Q841" t="s" s="4">
        <v>353</v>
      </c>
      <c r="R841" t="s" s="4">
        <v>361</v>
      </c>
      <c r="S841" t="s" s="4">
        <v>362</v>
      </c>
      <c r="T841" t="s" s="4">
        <v>356</v>
      </c>
    </row>
    <row r="842" ht="45.0" customHeight="true">
      <c r="A842" t="s" s="4">
        <v>270</v>
      </c>
      <c r="B842" t="s" s="4">
        <v>1203</v>
      </c>
      <c r="C842" t="s" s="4">
        <v>359</v>
      </c>
      <c r="D842" t="s" s="4">
        <v>343</v>
      </c>
      <c r="E842" t="s" s="4">
        <v>360</v>
      </c>
      <c r="F842" t="s" s="4">
        <v>345</v>
      </c>
      <c r="G842" t="s" s="4">
        <v>345</v>
      </c>
      <c r="H842" t="s" s="4">
        <v>346</v>
      </c>
      <c r="I842" t="s" s="4">
        <v>347</v>
      </c>
      <c r="J842" t="s" s="4">
        <v>348</v>
      </c>
      <c r="K842" t="s" s="4">
        <v>347</v>
      </c>
      <c r="L842" t="s" s="4">
        <v>349</v>
      </c>
      <c r="M842" t="s" s="4">
        <v>347</v>
      </c>
      <c r="N842" t="s" s="4">
        <v>350</v>
      </c>
      <c r="O842" t="s" s="4">
        <v>351</v>
      </c>
      <c r="P842" t="s" s="4">
        <v>352</v>
      </c>
      <c r="Q842" t="s" s="4">
        <v>353</v>
      </c>
      <c r="R842" t="s" s="4">
        <v>361</v>
      </c>
      <c r="S842" t="s" s="4">
        <v>362</v>
      </c>
      <c r="T842" t="s" s="4">
        <v>356</v>
      </c>
    </row>
    <row r="843" ht="45.0" customHeight="true">
      <c r="A843" t="s" s="4">
        <v>270</v>
      </c>
      <c r="B843" t="s" s="4">
        <v>1204</v>
      </c>
      <c r="C843" t="s" s="4">
        <v>377</v>
      </c>
      <c r="D843" t="s" s="4">
        <v>343</v>
      </c>
      <c r="E843" t="s" s="4">
        <v>360</v>
      </c>
      <c r="F843" t="s" s="4">
        <v>345</v>
      </c>
      <c r="G843" t="s" s="4">
        <v>345</v>
      </c>
      <c r="H843" t="s" s="4">
        <v>346</v>
      </c>
      <c r="I843" t="s" s="4">
        <v>347</v>
      </c>
      <c r="J843" t="s" s="4">
        <v>348</v>
      </c>
      <c r="K843" t="s" s="4">
        <v>347</v>
      </c>
      <c r="L843" t="s" s="4">
        <v>349</v>
      </c>
      <c r="M843" t="s" s="4">
        <v>347</v>
      </c>
      <c r="N843" t="s" s="4">
        <v>350</v>
      </c>
      <c r="O843" t="s" s="4">
        <v>351</v>
      </c>
      <c r="P843" t="s" s="4">
        <v>352</v>
      </c>
      <c r="Q843" t="s" s="4">
        <v>353</v>
      </c>
      <c r="R843" t="s" s="4">
        <v>361</v>
      </c>
      <c r="S843" t="s" s="4">
        <v>378</v>
      </c>
      <c r="T843" t="s" s="4">
        <v>356</v>
      </c>
    </row>
    <row r="844" ht="45.0" customHeight="true">
      <c r="A844" t="s" s="4">
        <v>270</v>
      </c>
      <c r="B844" t="s" s="4">
        <v>1205</v>
      </c>
      <c r="C844" t="s" s="4">
        <v>366</v>
      </c>
      <c r="D844" t="s" s="4">
        <v>343</v>
      </c>
      <c r="E844" t="s" s="4">
        <v>360</v>
      </c>
      <c r="F844" t="s" s="4">
        <v>345</v>
      </c>
      <c r="G844" t="s" s="4">
        <v>345</v>
      </c>
      <c r="H844" t="s" s="4">
        <v>346</v>
      </c>
      <c r="I844" t="s" s="4">
        <v>347</v>
      </c>
      <c r="J844" t="s" s="4">
        <v>348</v>
      </c>
      <c r="K844" t="s" s="4">
        <v>347</v>
      </c>
      <c r="L844" t="s" s="4">
        <v>349</v>
      </c>
      <c r="M844" t="s" s="4">
        <v>347</v>
      </c>
      <c r="N844" t="s" s="4">
        <v>350</v>
      </c>
      <c r="O844" t="s" s="4">
        <v>351</v>
      </c>
      <c r="P844" t="s" s="4">
        <v>352</v>
      </c>
      <c r="Q844" t="s" s="4">
        <v>353</v>
      </c>
      <c r="R844" t="s" s="4">
        <v>361</v>
      </c>
      <c r="S844" t="s" s="4">
        <v>367</v>
      </c>
      <c r="T844" t="s" s="4">
        <v>368</v>
      </c>
    </row>
    <row r="845" ht="45.0" customHeight="true">
      <c r="A845" t="s" s="4">
        <v>270</v>
      </c>
      <c r="B845" t="s" s="4">
        <v>1206</v>
      </c>
      <c r="C845" t="s" s="4">
        <v>366</v>
      </c>
      <c r="D845" t="s" s="4">
        <v>343</v>
      </c>
      <c r="E845" t="s" s="4">
        <v>360</v>
      </c>
      <c r="F845" t="s" s="4">
        <v>345</v>
      </c>
      <c r="G845" t="s" s="4">
        <v>345</v>
      </c>
      <c r="H845" t="s" s="4">
        <v>346</v>
      </c>
      <c r="I845" t="s" s="4">
        <v>347</v>
      </c>
      <c r="J845" t="s" s="4">
        <v>348</v>
      </c>
      <c r="K845" t="s" s="4">
        <v>347</v>
      </c>
      <c r="L845" t="s" s="4">
        <v>349</v>
      </c>
      <c r="M845" t="s" s="4">
        <v>347</v>
      </c>
      <c r="N845" t="s" s="4">
        <v>350</v>
      </c>
      <c r="O845" t="s" s="4">
        <v>351</v>
      </c>
      <c r="P845" t="s" s="4">
        <v>352</v>
      </c>
      <c r="Q845" t="s" s="4">
        <v>353</v>
      </c>
      <c r="R845" t="s" s="4">
        <v>361</v>
      </c>
      <c r="S845" t="s" s="4">
        <v>367</v>
      </c>
      <c r="T845" t="s" s="4">
        <v>368</v>
      </c>
    </row>
    <row r="846" ht="45.0" customHeight="true">
      <c r="A846" t="s" s="4">
        <v>272</v>
      </c>
      <c r="B846" t="s" s="4">
        <v>1207</v>
      </c>
      <c r="C846" t="s" s="4">
        <v>366</v>
      </c>
      <c r="D846" t="s" s="4">
        <v>343</v>
      </c>
      <c r="E846" t="s" s="4">
        <v>360</v>
      </c>
      <c r="F846" t="s" s="4">
        <v>345</v>
      </c>
      <c r="G846" t="s" s="4">
        <v>345</v>
      </c>
      <c r="H846" t="s" s="4">
        <v>346</v>
      </c>
      <c r="I846" t="s" s="4">
        <v>347</v>
      </c>
      <c r="J846" t="s" s="4">
        <v>348</v>
      </c>
      <c r="K846" t="s" s="4">
        <v>347</v>
      </c>
      <c r="L846" t="s" s="4">
        <v>349</v>
      </c>
      <c r="M846" t="s" s="4">
        <v>347</v>
      </c>
      <c r="N846" t="s" s="4">
        <v>350</v>
      </c>
      <c r="O846" t="s" s="4">
        <v>351</v>
      </c>
      <c r="P846" t="s" s="4">
        <v>352</v>
      </c>
      <c r="Q846" t="s" s="4">
        <v>353</v>
      </c>
      <c r="R846" t="s" s="4">
        <v>361</v>
      </c>
      <c r="S846" t="s" s="4">
        <v>367</v>
      </c>
      <c r="T846" t="s" s="4">
        <v>368</v>
      </c>
    </row>
    <row r="847" ht="45.0" customHeight="true">
      <c r="A847" t="s" s="4">
        <v>272</v>
      </c>
      <c r="B847" t="s" s="4">
        <v>1208</v>
      </c>
      <c r="C847" t="s" s="4">
        <v>359</v>
      </c>
      <c r="D847" t="s" s="4">
        <v>343</v>
      </c>
      <c r="E847" t="s" s="4">
        <v>360</v>
      </c>
      <c r="F847" t="s" s="4">
        <v>345</v>
      </c>
      <c r="G847" t="s" s="4">
        <v>345</v>
      </c>
      <c r="H847" t="s" s="4">
        <v>346</v>
      </c>
      <c r="I847" t="s" s="4">
        <v>347</v>
      </c>
      <c r="J847" t="s" s="4">
        <v>348</v>
      </c>
      <c r="K847" t="s" s="4">
        <v>347</v>
      </c>
      <c r="L847" t="s" s="4">
        <v>349</v>
      </c>
      <c r="M847" t="s" s="4">
        <v>347</v>
      </c>
      <c r="N847" t="s" s="4">
        <v>350</v>
      </c>
      <c r="O847" t="s" s="4">
        <v>351</v>
      </c>
      <c r="P847" t="s" s="4">
        <v>352</v>
      </c>
      <c r="Q847" t="s" s="4">
        <v>353</v>
      </c>
      <c r="R847" t="s" s="4">
        <v>361</v>
      </c>
      <c r="S847" t="s" s="4">
        <v>362</v>
      </c>
      <c r="T847" t="s" s="4">
        <v>356</v>
      </c>
    </row>
    <row r="848" ht="45.0" customHeight="true">
      <c r="A848" t="s" s="4">
        <v>272</v>
      </c>
      <c r="B848" t="s" s="4">
        <v>1209</v>
      </c>
      <c r="C848" t="s" s="4">
        <v>359</v>
      </c>
      <c r="D848" t="s" s="4">
        <v>343</v>
      </c>
      <c r="E848" t="s" s="4">
        <v>360</v>
      </c>
      <c r="F848" t="s" s="4">
        <v>345</v>
      </c>
      <c r="G848" t="s" s="4">
        <v>345</v>
      </c>
      <c r="H848" t="s" s="4">
        <v>346</v>
      </c>
      <c r="I848" t="s" s="4">
        <v>347</v>
      </c>
      <c r="J848" t="s" s="4">
        <v>348</v>
      </c>
      <c r="K848" t="s" s="4">
        <v>347</v>
      </c>
      <c r="L848" t="s" s="4">
        <v>349</v>
      </c>
      <c r="M848" t="s" s="4">
        <v>347</v>
      </c>
      <c r="N848" t="s" s="4">
        <v>350</v>
      </c>
      <c r="O848" t="s" s="4">
        <v>351</v>
      </c>
      <c r="P848" t="s" s="4">
        <v>352</v>
      </c>
      <c r="Q848" t="s" s="4">
        <v>353</v>
      </c>
      <c r="R848" t="s" s="4">
        <v>361</v>
      </c>
      <c r="S848" t="s" s="4">
        <v>362</v>
      </c>
      <c r="T848" t="s" s="4">
        <v>356</v>
      </c>
    </row>
    <row r="849" ht="45.0" customHeight="true">
      <c r="A849" t="s" s="4">
        <v>272</v>
      </c>
      <c r="B849" t="s" s="4">
        <v>1210</v>
      </c>
      <c r="C849" t="s" s="4">
        <v>359</v>
      </c>
      <c r="D849" t="s" s="4">
        <v>343</v>
      </c>
      <c r="E849" t="s" s="4">
        <v>360</v>
      </c>
      <c r="F849" t="s" s="4">
        <v>345</v>
      </c>
      <c r="G849" t="s" s="4">
        <v>345</v>
      </c>
      <c r="H849" t="s" s="4">
        <v>346</v>
      </c>
      <c r="I849" t="s" s="4">
        <v>347</v>
      </c>
      <c r="J849" t="s" s="4">
        <v>348</v>
      </c>
      <c r="K849" t="s" s="4">
        <v>347</v>
      </c>
      <c r="L849" t="s" s="4">
        <v>349</v>
      </c>
      <c r="M849" t="s" s="4">
        <v>347</v>
      </c>
      <c r="N849" t="s" s="4">
        <v>350</v>
      </c>
      <c r="O849" t="s" s="4">
        <v>351</v>
      </c>
      <c r="P849" t="s" s="4">
        <v>352</v>
      </c>
      <c r="Q849" t="s" s="4">
        <v>353</v>
      </c>
      <c r="R849" t="s" s="4">
        <v>361</v>
      </c>
      <c r="S849" t="s" s="4">
        <v>362</v>
      </c>
      <c r="T849" t="s" s="4">
        <v>356</v>
      </c>
    </row>
    <row r="850" ht="45.0" customHeight="true">
      <c r="A850" t="s" s="4">
        <v>272</v>
      </c>
      <c r="B850" t="s" s="4">
        <v>1211</v>
      </c>
      <c r="C850" t="s" s="4">
        <v>366</v>
      </c>
      <c r="D850" t="s" s="4">
        <v>343</v>
      </c>
      <c r="E850" t="s" s="4">
        <v>360</v>
      </c>
      <c r="F850" t="s" s="4">
        <v>345</v>
      </c>
      <c r="G850" t="s" s="4">
        <v>345</v>
      </c>
      <c r="H850" t="s" s="4">
        <v>346</v>
      </c>
      <c r="I850" t="s" s="4">
        <v>347</v>
      </c>
      <c r="J850" t="s" s="4">
        <v>348</v>
      </c>
      <c r="K850" t="s" s="4">
        <v>347</v>
      </c>
      <c r="L850" t="s" s="4">
        <v>349</v>
      </c>
      <c r="M850" t="s" s="4">
        <v>347</v>
      </c>
      <c r="N850" t="s" s="4">
        <v>350</v>
      </c>
      <c r="O850" t="s" s="4">
        <v>351</v>
      </c>
      <c r="P850" t="s" s="4">
        <v>352</v>
      </c>
      <c r="Q850" t="s" s="4">
        <v>353</v>
      </c>
      <c r="R850" t="s" s="4">
        <v>361</v>
      </c>
      <c r="S850" t="s" s="4">
        <v>367</v>
      </c>
      <c r="T850" t="s" s="4">
        <v>368</v>
      </c>
    </row>
    <row r="851" ht="45.0" customHeight="true">
      <c r="A851" t="s" s="4">
        <v>272</v>
      </c>
      <c r="B851" t="s" s="4">
        <v>1212</v>
      </c>
      <c r="C851" t="s" s="4">
        <v>359</v>
      </c>
      <c r="D851" t="s" s="4">
        <v>343</v>
      </c>
      <c r="E851" t="s" s="4">
        <v>360</v>
      </c>
      <c r="F851" t="s" s="4">
        <v>345</v>
      </c>
      <c r="G851" t="s" s="4">
        <v>345</v>
      </c>
      <c r="H851" t="s" s="4">
        <v>346</v>
      </c>
      <c r="I851" t="s" s="4">
        <v>347</v>
      </c>
      <c r="J851" t="s" s="4">
        <v>348</v>
      </c>
      <c r="K851" t="s" s="4">
        <v>347</v>
      </c>
      <c r="L851" t="s" s="4">
        <v>349</v>
      </c>
      <c r="M851" t="s" s="4">
        <v>347</v>
      </c>
      <c r="N851" t="s" s="4">
        <v>350</v>
      </c>
      <c r="O851" t="s" s="4">
        <v>351</v>
      </c>
      <c r="P851" t="s" s="4">
        <v>352</v>
      </c>
      <c r="Q851" t="s" s="4">
        <v>353</v>
      </c>
      <c r="R851" t="s" s="4">
        <v>361</v>
      </c>
      <c r="S851" t="s" s="4">
        <v>362</v>
      </c>
      <c r="T851" t="s" s="4">
        <v>356</v>
      </c>
    </row>
    <row r="852" ht="45.0" customHeight="true">
      <c r="A852" t="s" s="4">
        <v>272</v>
      </c>
      <c r="B852" t="s" s="4">
        <v>1213</v>
      </c>
      <c r="C852" t="s" s="4">
        <v>359</v>
      </c>
      <c r="D852" t="s" s="4">
        <v>343</v>
      </c>
      <c r="E852" t="s" s="4">
        <v>360</v>
      </c>
      <c r="F852" t="s" s="4">
        <v>345</v>
      </c>
      <c r="G852" t="s" s="4">
        <v>345</v>
      </c>
      <c r="H852" t="s" s="4">
        <v>346</v>
      </c>
      <c r="I852" t="s" s="4">
        <v>347</v>
      </c>
      <c r="J852" t="s" s="4">
        <v>348</v>
      </c>
      <c r="K852" t="s" s="4">
        <v>347</v>
      </c>
      <c r="L852" t="s" s="4">
        <v>349</v>
      </c>
      <c r="M852" t="s" s="4">
        <v>347</v>
      </c>
      <c r="N852" t="s" s="4">
        <v>350</v>
      </c>
      <c r="O852" t="s" s="4">
        <v>351</v>
      </c>
      <c r="P852" t="s" s="4">
        <v>352</v>
      </c>
      <c r="Q852" t="s" s="4">
        <v>353</v>
      </c>
      <c r="R852" t="s" s="4">
        <v>361</v>
      </c>
      <c r="S852" t="s" s="4">
        <v>362</v>
      </c>
      <c r="T852" t="s" s="4">
        <v>356</v>
      </c>
    </row>
    <row r="853" ht="45.0" customHeight="true">
      <c r="A853" t="s" s="4">
        <v>272</v>
      </c>
      <c r="B853" t="s" s="4">
        <v>1214</v>
      </c>
      <c r="C853" t="s" s="4">
        <v>359</v>
      </c>
      <c r="D853" t="s" s="4">
        <v>343</v>
      </c>
      <c r="E853" t="s" s="4">
        <v>360</v>
      </c>
      <c r="F853" t="s" s="4">
        <v>345</v>
      </c>
      <c r="G853" t="s" s="4">
        <v>345</v>
      </c>
      <c r="H853" t="s" s="4">
        <v>346</v>
      </c>
      <c r="I853" t="s" s="4">
        <v>347</v>
      </c>
      <c r="J853" t="s" s="4">
        <v>348</v>
      </c>
      <c r="K853" t="s" s="4">
        <v>347</v>
      </c>
      <c r="L853" t="s" s="4">
        <v>349</v>
      </c>
      <c r="M853" t="s" s="4">
        <v>347</v>
      </c>
      <c r="N853" t="s" s="4">
        <v>350</v>
      </c>
      <c r="O853" t="s" s="4">
        <v>351</v>
      </c>
      <c r="P853" t="s" s="4">
        <v>352</v>
      </c>
      <c r="Q853" t="s" s="4">
        <v>353</v>
      </c>
      <c r="R853" t="s" s="4">
        <v>361</v>
      </c>
      <c r="S853" t="s" s="4">
        <v>362</v>
      </c>
      <c r="T853" t="s" s="4">
        <v>356</v>
      </c>
    </row>
    <row r="854" ht="45.0" customHeight="true">
      <c r="A854" t="s" s="4">
        <v>272</v>
      </c>
      <c r="B854" t="s" s="4">
        <v>1215</v>
      </c>
      <c r="C854" t="s" s="4">
        <v>377</v>
      </c>
      <c r="D854" t="s" s="4">
        <v>343</v>
      </c>
      <c r="E854" t="s" s="4">
        <v>360</v>
      </c>
      <c r="F854" t="s" s="4">
        <v>345</v>
      </c>
      <c r="G854" t="s" s="4">
        <v>345</v>
      </c>
      <c r="H854" t="s" s="4">
        <v>346</v>
      </c>
      <c r="I854" t="s" s="4">
        <v>347</v>
      </c>
      <c r="J854" t="s" s="4">
        <v>348</v>
      </c>
      <c r="K854" t="s" s="4">
        <v>347</v>
      </c>
      <c r="L854" t="s" s="4">
        <v>349</v>
      </c>
      <c r="M854" t="s" s="4">
        <v>347</v>
      </c>
      <c r="N854" t="s" s="4">
        <v>350</v>
      </c>
      <c r="O854" t="s" s="4">
        <v>351</v>
      </c>
      <c r="P854" t="s" s="4">
        <v>352</v>
      </c>
      <c r="Q854" t="s" s="4">
        <v>353</v>
      </c>
      <c r="R854" t="s" s="4">
        <v>361</v>
      </c>
      <c r="S854" t="s" s="4">
        <v>378</v>
      </c>
      <c r="T854" t="s" s="4">
        <v>356</v>
      </c>
    </row>
    <row r="855" ht="45.0" customHeight="true">
      <c r="A855" t="s" s="4">
        <v>272</v>
      </c>
      <c r="B855" t="s" s="4">
        <v>1216</v>
      </c>
      <c r="C855" t="s" s="4">
        <v>366</v>
      </c>
      <c r="D855" t="s" s="4">
        <v>343</v>
      </c>
      <c r="E855" t="s" s="4">
        <v>360</v>
      </c>
      <c r="F855" t="s" s="4">
        <v>345</v>
      </c>
      <c r="G855" t="s" s="4">
        <v>345</v>
      </c>
      <c r="H855" t="s" s="4">
        <v>346</v>
      </c>
      <c r="I855" t="s" s="4">
        <v>347</v>
      </c>
      <c r="J855" t="s" s="4">
        <v>348</v>
      </c>
      <c r="K855" t="s" s="4">
        <v>347</v>
      </c>
      <c r="L855" t="s" s="4">
        <v>349</v>
      </c>
      <c r="M855" t="s" s="4">
        <v>347</v>
      </c>
      <c r="N855" t="s" s="4">
        <v>350</v>
      </c>
      <c r="O855" t="s" s="4">
        <v>351</v>
      </c>
      <c r="P855" t="s" s="4">
        <v>352</v>
      </c>
      <c r="Q855" t="s" s="4">
        <v>353</v>
      </c>
      <c r="R855" t="s" s="4">
        <v>361</v>
      </c>
      <c r="S855" t="s" s="4">
        <v>367</v>
      </c>
      <c r="T855" t="s" s="4">
        <v>368</v>
      </c>
    </row>
    <row r="856" ht="45.0" customHeight="true">
      <c r="A856" t="s" s="4">
        <v>272</v>
      </c>
      <c r="B856" t="s" s="4">
        <v>1217</v>
      </c>
      <c r="C856" t="s" s="4">
        <v>366</v>
      </c>
      <c r="D856" t="s" s="4">
        <v>343</v>
      </c>
      <c r="E856" t="s" s="4">
        <v>360</v>
      </c>
      <c r="F856" t="s" s="4">
        <v>345</v>
      </c>
      <c r="G856" t="s" s="4">
        <v>345</v>
      </c>
      <c r="H856" t="s" s="4">
        <v>346</v>
      </c>
      <c r="I856" t="s" s="4">
        <v>347</v>
      </c>
      <c r="J856" t="s" s="4">
        <v>348</v>
      </c>
      <c r="K856" t="s" s="4">
        <v>347</v>
      </c>
      <c r="L856" t="s" s="4">
        <v>349</v>
      </c>
      <c r="M856" t="s" s="4">
        <v>347</v>
      </c>
      <c r="N856" t="s" s="4">
        <v>350</v>
      </c>
      <c r="O856" t="s" s="4">
        <v>351</v>
      </c>
      <c r="P856" t="s" s="4">
        <v>352</v>
      </c>
      <c r="Q856" t="s" s="4">
        <v>353</v>
      </c>
      <c r="R856" t="s" s="4">
        <v>361</v>
      </c>
      <c r="S856" t="s" s="4">
        <v>367</v>
      </c>
      <c r="T856" t="s" s="4">
        <v>368</v>
      </c>
    </row>
    <row r="857" ht="45.0" customHeight="true">
      <c r="A857" t="s" s="4">
        <v>272</v>
      </c>
      <c r="B857" t="s" s="4">
        <v>1218</v>
      </c>
      <c r="C857" t="s" s="4">
        <v>359</v>
      </c>
      <c r="D857" t="s" s="4">
        <v>343</v>
      </c>
      <c r="E857" t="s" s="4">
        <v>360</v>
      </c>
      <c r="F857" t="s" s="4">
        <v>345</v>
      </c>
      <c r="G857" t="s" s="4">
        <v>345</v>
      </c>
      <c r="H857" t="s" s="4">
        <v>346</v>
      </c>
      <c r="I857" t="s" s="4">
        <v>347</v>
      </c>
      <c r="J857" t="s" s="4">
        <v>348</v>
      </c>
      <c r="K857" t="s" s="4">
        <v>347</v>
      </c>
      <c r="L857" t="s" s="4">
        <v>349</v>
      </c>
      <c r="M857" t="s" s="4">
        <v>347</v>
      </c>
      <c r="N857" t="s" s="4">
        <v>350</v>
      </c>
      <c r="O857" t="s" s="4">
        <v>351</v>
      </c>
      <c r="P857" t="s" s="4">
        <v>352</v>
      </c>
      <c r="Q857" t="s" s="4">
        <v>353</v>
      </c>
      <c r="R857" t="s" s="4">
        <v>361</v>
      </c>
      <c r="S857" t="s" s="4">
        <v>362</v>
      </c>
      <c r="T857" t="s" s="4">
        <v>356</v>
      </c>
    </row>
    <row r="858" ht="45.0" customHeight="true">
      <c r="A858" t="s" s="4">
        <v>272</v>
      </c>
      <c r="B858" t="s" s="4">
        <v>1219</v>
      </c>
      <c r="C858" t="s" s="4">
        <v>359</v>
      </c>
      <c r="D858" t="s" s="4">
        <v>343</v>
      </c>
      <c r="E858" t="s" s="4">
        <v>360</v>
      </c>
      <c r="F858" t="s" s="4">
        <v>345</v>
      </c>
      <c r="G858" t="s" s="4">
        <v>345</v>
      </c>
      <c r="H858" t="s" s="4">
        <v>346</v>
      </c>
      <c r="I858" t="s" s="4">
        <v>347</v>
      </c>
      <c r="J858" t="s" s="4">
        <v>348</v>
      </c>
      <c r="K858" t="s" s="4">
        <v>347</v>
      </c>
      <c r="L858" t="s" s="4">
        <v>349</v>
      </c>
      <c r="M858" t="s" s="4">
        <v>347</v>
      </c>
      <c r="N858" t="s" s="4">
        <v>350</v>
      </c>
      <c r="O858" t="s" s="4">
        <v>351</v>
      </c>
      <c r="P858" t="s" s="4">
        <v>352</v>
      </c>
      <c r="Q858" t="s" s="4">
        <v>353</v>
      </c>
      <c r="R858" t="s" s="4">
        <v>361</v>
      </c>
      <c r="S858" t="s" s="4">
        <v>362</v>
      </c>
      <c r="T858" t="s" s="4">
        <v>356</v>
      </c>
    </row>
    <row r="859" ht="45.0" customHeight="true">
      <c r="A859" t="s" s="4">
        <v>272</v>
      </c>
      <c r="B859" t="s" s="4">
        <v>1220</v>
      </c>
      <c r="C859" t="s" s="4">
        <v>359</v>
      </c>
      <c r="D859" t="s" s="4">
        <v>343</v>
      </c>
      <c r="E859" t="s" s="4">
        <v>360</v>
      </c>
      <c r="F859" t="s" s="4">
        <v>345</v>
      </c>
      <c r="G859" t="s" s="4">
        <v>345</v>
      </c>
      <c r="H859" t="s" s="4">
        <v>346</v>
      </c>
      <c r="I859" t="s" s="4">
        <v>347</v>
      </c>
      <c r="J859" t="s" s="4">
        <v>348</v>
      </c>
      <c r="K859" t="s" s="4">
        <v>347</v>
      </c>
      <c r="L859" t="s" s="4">
        <v>349</v>
      </c>
      <c r="M859" t="s" s="4">
        <v>347</v>
      </c>
      <c r="N859" t="s" s="4">
        <v>350</v>
      </c>
      <c r="O859" t="s" s="4">
        <v>351</v>
      </c>
      <c r="P859" t="s" s="4">
        <v>352</v>
      </c>
      <c r="Q859" t="s" s="4">
        <v>353</v>
      </c>
      <c r="R859" t="s" s="4">
        <v>361</v>
      </c>
      <c r="S859" t="s" s="4">
        <v>362</v>
      </c>
      <c r="T859" t="s" s="4">
        <v>356</v>
      </c>
    </row>
    <row r="860" ht="45.0" customHeight="true">
      <c r="A860" t="s" s="4">
        <v>272</v>
      </c>
      <c r="B860" t="s" s="4">
        <v>1221</v>
      </c>
      <c r="C860" t="s" s="4">
        <v>359</v>
      </c>
      <c r="D860" t="s" s="4">
        <v>343</v>
      </c>
      <c r="E860" t="s" s="4">
        <v>360</v>
      </c>
      <c r="F860" t="s" s="4">
        <v>345</v>
      </c>
      <c r="G860" t="s" s="4">
        <v>345</v>
      </c>
      <c r="H860" t="s" s="4">
        <v>346</v>
      </c>
      <c r="I860" t="s" s="4">
        <v>347</v>
      </c>
      <c r="J860" t="s" s="4">
        <v>348</v>
      </c>
      <c r="K860" t="s" s="4">
        <v>347</v>
      </c>
      <c r="L860" t="s" s="4">
        <v>349</v>
      </c>
      <c r="M860" t="s" s="4">
        <v>347</v>
      </c>
      <c r="N860" t="s" s="4">
        <v>350</v>
      </c>
      <c r="O860" t="s" s="4">
        <v>351</v>
      </c>
      <c r="P860" t="s" s="4">
        <v>352</v>
      </c>
      <c r="Q860" t="s" s="4">
        <v>353</v>
      </c>
      <c r="R860" t="s" s="4">
        <v>361</v>
      </c>
      <c r="S860" t="s" s="4">
        <v>362</v>
      </c>
      <c r="T860" t="s" s="4">
        <v>356</v>
      </c>
    </row>
    <row r="861" ht="45.0" customHeight="true">
      <c r="A861" t="s" s="4">
        <v>272</v>
      </c>
      <c r="B861" t="s" s="4">
        <v>1222</v>
      </c>
      <c r="C861" t="s" s="4">
        <v>359</v>
      </c>
      <c r="D861" t="s" s="4">
        <v>343</v>
      </c>
      <c r="E861" t="s" s="4">
        <v>360</v>
      </c>
      <c r="F861" t="s" s="4">
        <v>345</v>
      </c>
      <c r="G861" t="s" s="4">
        <v>345</v>
      </c>
      <c r="H861" t="s" s="4">
        <v>346</v>
      </c>
      <c r="I861" t="s" s="4">
        <v>347</v>
      </c>
      <c r="J861" t="s" s="4">
        <v>348</v>
      </c>
      <c r="K861" t="s" s="4">
        <v>347</v>
      </c>
      <c r="L861" t="s" s="4">
        <v>349</v>
      </c>
      <c r="M861" t="s" s="4">
        <v>347</v>
      </c>
      <c r="N861" t="s" s="4">
        <v>350</v>
      </c>
      <c r="O861" t="s" s="4">
        <v>351</v>
      </c>
      <c r="P861" t="s" s="4">
        <v>352</v>
      </c>
      <c r="Q861" t="s" s="4">
        <v>353</v>
      </c>
      <c r="R861" t="s" s="4">
        <v>361</v>
      </c>
      <c r="S861" t="s" s="4">
        <v>362</v>
      </c>
      <c r="T861" t="s" s="4">
        <v>356</v>
      </c>
    </row>
    <row r="862" ht="45.0" customHeight="true">
      <c r="A862" t="s" s="4">
        <v>272</v>
      </c>
      <c r="B862" t="s" s="4">
        <v>1223</v>
      </c>
      <c r="C862" t="s" s="4">
        <v>359</v>
      </c>
      <c r="D862" t="s" s="4">
        <v>343</v>
      </c>
      <c r="E862" t="s" s="4">
        <v>360</v>
      </c>
      <c r="F862" t="s" s="4">
        <v>345</v>
      </c>
      <c r="G862" t="s" s="4">
        <v>345</v>
      </c>
      <c r="H862" t="s" s="4">
        <v>346</v>
      </c>
      <c r="I862" t="s" s="4">
        <v>347</v>
      </c>
      <c r="J862" t="s" s="4">
        <v>348</v>
      </c>
      <c r="K862" t="s" s="4">
        <v>347</v>
      </c>
      <c r="L862" t="s" s="4">
        <v>349</v>
      </c>
      <c r="M862" t="s" s="4">
        <v>347</v>
      </c>
      <c r="N862" t="s" s="4">
        <v>350</v>
      </c>
      <c r="O862" t="s" s="4">
        <v>351</v>
      </c>
      <c r="P862" t="s" s="4">
        <v>352</v>
      </c>
      <c r="Q862" t="s" s="4">
        <v>353</v>
      </c>
      <c r="R862" t="s" s="4">
        <v>361</v>
      </c>
      <c r="S862" t="s" s="4">
        <v>362</v>
      </c>
      <c r="T862" t="s" s="4">
        <v>356</v>
      </c>
    </row>
    <row r="863" ht="45.0" customHeight="true">
      <c r="A863" t="s" s="4">
        <v>272</v>
      </c>
      <c r="B863" t="s" s="4">
        <v>1224</v>
      </c>
      <c r="C863" t="s" s="4">
        <v>359</v>
      </c>
      <c r="D863" t="s" s="4">
        <v>343</v>
      </c>
      <c r="E863" t="s" s="4">
        <v>360</v>
      </c>
      <c r="F863" t="s" s="4">
        <v>345</v>
      </c>
      <c r="G863" t="s" s="4">
        <v>345</v>
      </c>
      <c r="H863" t="s" s="4">
        <v>346</v>
      </c>
      <c r="I863" t="s" s="4">
        <v>347</v>
      </c>
      <c r="J863" t="s" s="4">
        <v>348</v>
      </c>
      <c r="K863" t="s" s="4">
        <v>347</v>
      </c>
      <c r="L863" t="s" s="4">
        <v>349</v>
      </c>
      <c r="M863" t="s" s="4">
        <v>347</v>
      </c>
      <c r="N863" t="s" s="4">
        <v>350</v>
      </c>
      <c r="O863" t="s" s="4">
        <v>351</v>
      </c>
      <c r="P863" t="s" s="4">
        <v>352</v>
      </c>
      <c r="Q863" t="s" s="4">
        <v>353</v>
      </c>
      <c r="R863" t="s" s="4">
        <v>361</v>
      </c>
      <c r="S863" t="s" s="4">
        <v>362</v>
      </c>
      <c r="T863" t="s" s="4">
        <v>356</v>
      </c>
    </row>
    <row r="864" ht="45.0" customHeight="true">
      <c r="A864" t="s" s="4">
        <v>272</v>
      </c>
      <c r="B864" t="s" s="4">
        <v>1225</v>
      </c>
      <c r="C864" t="s" s="4">
        <v>359</v>
      </c>
      <c r="D864" t="s" s="4">
        <v>343</v>
      </c>
      <c r="E864" t="s" s="4">
        <v>360</v>
      </c>
      <c r="F864" t="s" s="4">
        <v>345</v>
      </c>
      <c r="G864" t="s" s="4">
        <v>345</v>
      </c>
      <c r="H864" t="s" s="4">
        <v>346</v>
      </c>
      <c r="I864" t="s" s="4">
        <v>347</v>
      </c>
      <c r="J864" t="s" s="4">
        <v>348</v>
      </c>
      <c r="K864" t="s" s="4">
        <v>347</v>
      </c>
      <c r="L864" t="s" s="4">
        <v>349</v>
      </c>
      <c r="M864" t="s" s="4">
        <v>347</v>
      </c>
      <c r="N864" t="s" s="4">
        <v>350</v>
      </c>
      <c r="O864" t="s" s="4">
        <v>351</v>
      </c>
      <c r="P864" t="s" s="4">
        <v>352</v>
      </c>
      <c r="Q864" t="s" s="4">
        <v>353</v>
      </c>
      <c r="R864" t="s" s="4">
        <v>361</v>
      </c>
      <c r="S864" t="s" s="4">
        <v>362</v>
      </c>
      <c r="T864" t="s" s="4">
        <v>356</v>
      </c>
    </row>
    <row r="865" ht="45.0" customHeight="true">
      <c r="A865" t="s" s="4">
        <v>272</v>
      </c>
      <c r="B865" t="s" s="4">
        <v>1226</v>
      </c>
      <c r="C865" t="s" s="4">
        <v>342</v>
      </c>
      <c r="D865" t="s" s="4">
        <v>343</v>
      </c>
      <c r="E865" t="s" s="4">
        <v>344</v>
      </c>
      <c r="F865" t="s" s="4">
        <v>345</v>
      </c>
      <c r="G865" t="s" s="4">
        <v>345</v>
      </c>
      <c r="H865" t="s" s="4">
        <v>346</v>
      </c>
      <c r="I865" t="s" s="4">
        <v>347</v>
      </c>
      <c r="J865" t="s" s="4">
        <v>348</v>
      </c>
      <c r="K865" t="s" s="4">
        <v>347</v>
      </c>
      <c r="L865" t="s" s="4">
        <v>349</v>
      </c>
      <c r="M865" t="s" s="4">
        <v>347</v>
      </c>
      <c r="N865" t="s" s="4">
        <v>350</v>
      </c>
      <c r="O865" t="s" s="4">
        <v>351</v>
      </c>
      <c r="P865" t="s" s="4">
        <v>352</v>
      </c>
      <c r="Q865" t="s" s="4">
        <v>353</v>
      </c>
      <c r="R865" t="s" s="4">
        <v>354</v>
      </c>
      <c r="S865" t="s" s="4">
        <v>355</v>
      </c>
      <c r="T865" t="s" s="4">
        <v>356</v>
      </c>
    </row>
    <row r="866" ht="45.0" customHeight="true">
      <c r="A866" t="s" s="4">
        <v>272</v>
      </c>
      <c r="B866" t="s" s="4">
        <v>1227</v>
      </c>
      <c r="C866" t="s" s="4">
        <v>342</v>
      </c>
      <c r="D866" t="s" s="4">
        <v>343</v>
      </c>
      <c r="E866" t="s" s="4">
        <v>344</v>
      </c>
      <c r="F866" t="s" s="4">
        <v>345</v>
      </c>
      <c r="G866" t="s" s="4">
        <v>345</v>
      </c>
      <c r="H866" t="s" s="4">
        <v>346</v>
      </c>
      <c r="I866" t="s" s="4">
        <v>347</v>
      </c>
      <c r="J866" t="s" s="4">
        <v>348</v>
      </c>
      <c r="K866" t="s" s="4">
        <v>347</v>
      </c>
      <c r="L866" t="s" s="4">
        <v>349</v>
      </c>
      <c r="M866" t="s" s="4">
        <v>347</v>
      </c>
      <c r="N866" t="s" s="4">
        <v>350</v>
      </c>
      <c r="O866" t="s" s="4">
        <v>351</v>
      </c>
      <c r="P866" t="s" s="4">
        <v>352</v>
      </c>
      <c r="Q866" t="s" s="4">
        <v>353</v>
      </c>
      <c r="R866" t="s" s="4">
        <v>354</v>
      </c>
      <c r="S866" t="s" s="4">
        <v>355</v>
      </c>
      <c r="T866" t="s" s="4">
        <v>356</v>
      </c>
    </row>
    <row r="867" ht="45.0" customHeight="true">
      <c r="A867" t="s" s="4">
        <v>272</v>
      </c>
      <c r="B867" t="s" s="4">
        <v>1228</v>
      </c>
      <c r="C867" t="s" s="4">
        <v>359</v>
      </c>
      <c r="D867" t="s" s="4">
        <v>343</v>
      </c>
      <c r="E867" t="s" s="4">
        <v>360</v>
      </c>
      <c r="F867" t="s" s="4">
        <v>345</v>
      </c>
      <c r="G867" t="s" s="4">
        <v>345</v>
      </c>
      <c r="H867" t="s" s="4">
        <v>346</v>
      </c>
      <c r="I867" t="s" s="4">
        <v>347</v>
      </c>
      <c r="J867" t="s" s="4">
        <v>348</v>
      </c>
      <c r="K867" t="s" s="4">
        <v>347</v>
      </c>
      <c r="L867" t="s" s="4">
        <v>349</v>
      </c>
      <c r="M867" t="s" s="4">
        <v>347</v>
      </c>
      <c r="N867" t="s" s="4">
        <v>350</v>
      </c>
      <c r="O867" t="s" s="4">
        <v>351</v>
      </c>
      <c r="P867" t="s" s="4">
        <v>352</v>
      </c>
      <c r="Q867" t="s" s="4">
        <v>353</v>
      </c>
      <c r="R867" t="s" s="4">
        <v>361</v>
      </c>
      <c r="S867" t="s" s="4">
        <v>362</v>
      </c>
      <c r="T867" t="s" s="4">
        <v>356</v>
      </c>
    </row>
    <row r="868" ht="45.0" customHeight="true">
      <c r="A868" t="s" s="4">
        <v>272</v>
      </c>
      <c r="B868" t="s" s="4">
        <v>1229</v>
      </c>
      <c r="C868" t="s" s="4">
        <v>359</v>
      </c>
      <c r="D868" t="s" s="4">
        <v>343</v>
      </c>
      <c r="E868" t="s" s="4">
        <v>360</v>
      </c>
      <c r="F868" t="s" s="4">
        <v>345</v>
      </c>
      <c r="G868" t="s" s="4">
        <v>345</v>
      </c>
      <c r="H868" t="s" s="4">
        <v>346</v>
      </c>
      <c r="I868" t="s" s="4">
        <v>347</v>
      </c>
      <c r="J868" t="s" s="4">
        <v>348</v>
      </c>
      <c r="K868" t="s" s="4">
        <v>347</v>
      </c>
      <c r="L868" t="s" s="4">
        <v>349</v>
      </c>
      <c r="M868" t="s" s="4">
        <v>347</v>
      </c>
      <c r="N868" t="s" s="4">
        <v>350</v>
      </c>
      <c r="O868" t="s" s="4">
        <v>351</v>
      </c>
      <c r="P868" t="s" s="4">
        <v>352</v>
      </c>
      <c r="Q868" t="s" s="4">
        <v>353</v>
      </c>
      <c r="R868" t="s" s="4">
        <v>361</v>
      </c>
      <c r="S868" t="s" s="4">
        <v>362</v>
      </c>
      <c r="T868" t="s" s="4">
        <v>356</v>
      </c>
    </row>
    <row r="869" ht="45.0" customHeight="true">
      <c r="A869" t="s" s="4">
        <v>272</v>
      </c>
      <c r="B869" t="s" s="4">
        <v>1230</v>
      </c>
      <c r="C869" t="s" s="4">
        <v>359</v>
      </c>
      <c r="D869" t="s" s="4">
        <v>343</v>
      </c>
      <c r="E869" t="s" s="4">
        <v>360</v>
      </c>
      <c r="F869" t="s" s="4">
        <v>345</v>
      </c>
      <c r="G869" t="s" s="4">
        <v>345</v>
      </c>
      <c r="H869" t="s" s="4">
        <v>346</v>
      </c>
      <c r="I869" t="s" s="4">
        <v>347</v>
      </c>
      <c r="J869" t="s" s="4">
        <v>348</v>
      </c>
      <c r="K869" t="s" s="4">
        <v>347</v>
      </c>
      <c r="L869" t="s" s="4">
        <v>349</v>
      </c>
      <c r="M869" t="s" s="4">
        <v>347</v>
      </c>
      <c r="N869" t="s" s="4">
        <v>350</v>
      </c>
      <c r="O869" t="s" s="4">
        <v>351</v>
      </c>
      <c r="P869" t="s" s="4">
        <v>352</v>
      </c>
      <c r="Q869" t="s" s="4">
        <v>353</v>
      </c>
      <c r="R869" t="s" s="4">
        <v>361</v>
      </c>
      <c r="S869" t="s" s="4">
        <v>362</v>
      </c>
      <c r="T869" t="s" s="4">
        <v>356</v>
      </c>
    </row>
    <row r="870" ht="45.0" customHeight="true">
      <c r="A870" t="s" s="4">
        <v>274</v>
      </c>
      <c r="B870" t="s" s="4">
        <v>1231</v>
      </c>
      <c r="C870" t="s" s="4">
        <v>359</v>
      </c>
      <c r="D870" t="s" s="4">
        <v>343</v>
      </c>
      <c r="E870" t="s" s="4">
        <v>360</v>
      </c>
      <c r="F870" t="s" s="4">
        <v>345</v>
      </c>
      <c r="G870" t="s" s="4">
        <v>345</v>
      </c>
      <c r="H870" t="s" s="4">
        <v>346</v>
      </c>
      <c r="I870" t="s" s="4">
        <v>347</v>
      </c>
      <c r="J870" t="s" s="4">
        <v>348</v>
      </c>
      <c r="K870" t="s" s="4">
        <v>347</v>
      </c>
      <c r="L870" t="s" s="4">
        <v>349</v>
      </c>
      <c r="M870" t="s" s="4">
        <v>347</v>
      </c>
      <c r="N870" t="s" s="4">
        <v>350</v>
      </c>
      <c r="O870" t="s" s="4">
        <v>351</v>
      </c>
      <c r="P870" t="s" s="4">
        <v>352</v>
      </c>
      <c r="Q870" t="s" s="4">
        <v>353</v>
      </c>
      <c r="R870" t="s" s="4">
        <v>361</v>
      </c>
      <c r="S870" t="s" s="4">
        <v>362</v>
      </c>
      <c r="T870" t="s" s="4">
        <v>356</v>
      </c>
    </row>
    <row r="871" ht="45.0" customHeight="true">
      <c r="A871" t="s" s="4">
        <v>274</v>
      </c>
      <c r="B871" t="s" s="4">
        <v>1232</v>
      </c>
      <c r="C871" t="s" s="4">
        <v>359</v>
      </c>
      <c r="D871" t="s" s="4">
        <v>343</v>
      </c>
      <c r="E871" t="s" s="4">
        <v>360</v>
      </c>
      <c r="F871" t="s" s="4">
        <v>345</v>
      </c>
      <c r="G871" t="s" s="4">
        <v>345</v>
      </c>
      <c r="H871" t="s" s="4">
        <v>346</v>
      </c>
      <c r="I871" t="s" s="4">
        <v>347</v>
      </c>
      <c r="J871" t="s" s="4">
        <v>348</v>
      </c>
      <c r="K871" t="s" s="4">
        <v>347</v>
      </c>
      <c r="L871" t="s" s="4">
        <v>349</v>
      </c>
      <c r="M871" t="s" s="4">
        <v>347</v>
      </c>
      <c r="N871" t="s" s="4">
        <v>350</v>
      </c>
      <c r="O871" t="s" s="4">
        <v>351</v>
      </c>
      <c r="P871" t="s" s="4">
        <v>352</v>
      </c>
      <c r="Q871" t="s" s="4">
        <v>353</v>
      </c>
      <c r="R871" t="s" s="4">
        <v>361</v>
      </c>
      <c r="S871" t="s" s="4">
        <v>362</v>
      </c>
      <c r="T871" t="s" s="4">
        <v>356</v>
      </c>
    </row>
    <row r="872" ht="45.0" customHeight="true">
      <c r="A872" t="s" s="4">
        <v>274</v>
      </c>
      <c r="B872" t="s" s="4">
        <v>1233</v>
      </c>
      <c r="C872" t="s" s="4">
        <v>359</v>
      </c>
      <c r="D872" t="s" s="4">
        <v>343</v>
      </c>
      <c r="E872" t="s" s="4">
        <v>360</v>
      </c>
      <c r="F872" t="s" s="4">
        <v>345</v>
      </c>
      <c r="G872" t="s" s="4">
        <v>345</v>
      </c>
      <c r="H872" t="s" s="4">
        <v>346</v>
      </c>
      <c r="I872" t="s" s="4">
        <v>347</v>
      </c>
      <c r="J872" t="s" s="4">
        <v>348</v>
      </c>
      <c r="K872" t="s" s="4">
        <v>347</v>
      </c>
      <c r="L872" t="s" s="4">
        <v>349</v>
      </c>
      <c r="M872" t="s" s="4">
        <v>347</v>
      </c>
      <c r="N872" t="s" s="4">
        <v>350</v>
      </c>
      <c r="O872" t="s" s="4">
        <v>351</v>
      </c>
      <c r="P872" t="s" s="4">
        <v>352</v>
      </c>
      <c r="Q872" t="s" s="4">
        <v>353</v>
      </c>
      <c r="R872" t="s" s="4">
        <v>361</v>
      </c>
      <c r="S872" t="s" s="4">
        <v>362</v>
      </c>
      <c r="T872" t="s" s="4">
        <v>356</v>
      </c>
    </row>
    <row r="873" ht="45.0" customHeight="true">
      <c r="A873" t="s" s="4">
        <v>274</v>
      </c>
      <c r="B873" t="s" s="4">
        <v>1234</v>
      </c>
      <c r="C873" t="s" s="4">
        <v>359</v>
      </c>
      <c r="D873" t="s" s="4">
        <v>343</v>
      </c>
      <c r="E873" t="s" s="4">
        <v>360</v>
      </c>
      <c r="F873" t="s" s="4">
        <v>345</v>
      </c>
      <c r="G873" t="s" s="4">
        <v>345</v>
      </c>
      <c r="H873" t="s" s="4">
        <v>346</v>
      </c>
      <c r="I873" t="s" s="4">
        <v>347</v>
      </c>
      <c r="J873" t="s" s="4">
        <v>348</v>
      </c>
      <c r="K873" t="s" s="4">
        <v>347</v>
      </c>
      <c r="L873" t="s" s="4">
        <v>349</v>
      </c>
      <c r="M873" t="s" s="4">
        <v>347</v>
      </c>
      <c r="N873" t="s" s="4">
        <v>350</v>
      </c>
      <c r="O873" t="s" s="4">
        <v>351</v>
      </c>
      <c r="P873" t="s" s="4">
        <v>352</v>
      </c>
      <c r="Q873" t="s" s="4">
        <v>353</v>
      </c>
      <c r="R873" t="s" s="4">
        <v>361</v>
      </c>
      <c r="S873" t="s" s="4">
        <v>362</v>
      </c>
      <c r="T873" t="s" s="4">
        <v>356</v>
      </c>
    </row>
    <row r="874" ht="45.0" customHeight="true">
      <c r="A874" t="s" s="4">
        <v>274</v>
      </c>
      <c r="B874" t="s" s="4">
        <v>1235</v>
      </c>
      <c r="C874" t="s" s="4">
        <v>359</v>
      </c>
      <c r="D874" t="s" s="4">
        <v>343</v>
      </c>
      <c r="E874" t="s" s="4">
        <v>360</v>
      </c>
      <c r="F874" t="s" s="4">
        <v>345</v>
      </c>
      <c r="G874" t="s" s="4">
        <v>345</v>
      </c>
      <c r="H874" t="s" s="4">
        <v>346</v>
      </c>
      <c r="I874" t="s" s="4">
        <v>347</v>
      </c>
      <c r="J874" t="s" s="4">
        <v>348</v>
      </c>
      <c r="K874" t="s" s="4">
        <v>347</v>
      </c>
      <c r="L874" t="s" s="4">
        <v>349</v>
      </c>
      <c r="M874" t="s" s="4">
        <v>347</v>
      </c>
      <c r="N874" t="s" s="4">
        <v>350</v>
      </c>
      <c r="O874" t="s" s="4">
        <v>351</v>
      </c>
      <c r="P874" t="s" s="4">
        <v>352</v>
      </c>
      <c r="Q874" t="s" s="4">
        <v>353</v>
      </c>
      <c r="R874" t="s" s="4">
        <v>361</v>
      </c>
      <c r="S874" t="s" s="4">
        <v>362</v>
      </c>
      <c r="T874" t="s" s="4">
        <v>356</v>
      </c>
    </row>
    <row r="875" ht="45.0" customHeight="true">
      <c r="A875" t="s" s="4">
        <v>274</v>
      </c>
      <c r="B875" t="s" s="4">
        <v>1236</v>
      </c>
      <c r="C875" t="s" s="4">
        <v>359</v>
      </c>
      <c r="D875" t="s" s="4">
        <v>343</v>
      </c>
      <c r="E875" t="s" s="4">
        <v>360</v>
      </c>
      <c r="F875" t="s" s="4">
        <v>345</v>
      </c>
      <c r="G875" t="s" s="4">
        <v>345</v>
      </c>
      <c r="H875" t="s" s="4">
        <v>346</v>
      </c>
      <c r="I875" t="s" s="4">
        <v>347</v>
      </c>
      <c r="J875" t="s" s="4">
        <v>348</v>
      </c>
      <c r="K875" t="s" s="4">
        <v>347</v>
      </c>
      <c r="L875" t="s" s="4">
        <v>349</v>
      </c>
      <c r="M875" t="s" s="4">
        <v>347</v>
      </c>
      <c r="N875" t="s" s="4">
        <v>350</v>
      </c>
      <c r="O875" t="s" s="4">
        <v>351</v>
      </c>
      <c r="P875" t="s" s="4">
        <v>352</v>
      </c>
      <c r="Q875" t="s" s="4">
        <v>353</v>
      </c>
      <c r="R875" t="s" s="4">
        <v>361</v>
      </c>
      <c r="S875" t="s" s="4">
        <v>362</v>
      </c>
      <c r="T875" t="s" s="4">
        <v>356</v>
      </c>
    </row>
    <row r="876" ht="45.0" customHeight="true">
      <c r="A876" t="s" s="4">
        <v>274</v>
      </c>
      <c r="B876" t="s" s="4">
        <v>1237</v>
      </c>
      <c r="C876" t="s" s="4">
        <v>359</v>
      </c>
      <c r="D876" t="s" s="4">
        <v>343</v>
      </c>
      <c r="E876" t="s" s="4">
        <v>360</v>
      </c>
      <c r="F876" t="s" s="4">
        <v>345</v>
      </c>
      <c r="G876" t="s" s="4">
        <v>345</v>
      </c>
      <c r="H876" t="s" s="4">
        <v>346</v>
      </c>
      <c r="I876" t="s" s="4">
        <v>347</v>
      </c>
      <c r="J876" t="s" s="4">
        <v>348</v>
      </c>
      <c r="K876" t="s" s="4">
        <v>347</v>
      </c>
      <c r="L876" t="s" s="4">
        <v>349</v>
      </c>
      <c r="M876" t="s" s="4">
        <v>347</v>
      </c>
      <c r="N876" t="s" s="4">
        <v>350</v>
      </c>
      <c r="O876" t="s" s="4">
        <v>351</v>
      </c>
      <c r="P876" t="s" s="4">
        <v>352</v>
      </c>
      <c r="Q876" t="s" s="4">
        <v>353</v>
      </c>
      <c r="R876" t="s" s="4">
        <v>361</v>
      </c>
      <c r="S876" t="s" s="4">
        <v>362</v>
      </c>
      <c r="T876" t="s" s="4">
        <v>356</v>
      </c>
    </row>
    <row r="877" ht="45.0" customHeight="true">
      <c r="A877" t="s" s="4">
        <v>274</v>
      </c>
      <c r="B877" t="s" s="4">
        <v>1238</v>
      </c>
      <c r="C877" t="s" s="4">
        <v>359</v>
      </c>
      <c r="D877" t="s" s="4">
        <v>343</v>
      </c>
      <c r="E877" t="s" s="4">
        <v>360</v>
      </c>
      <c r="F877" t="s" s="4">
        <v>345</v>
      </c>
      <c r="G877" t="s" s="4">
        <v>345</v>
      </c>
      <c r="H877" t="s" s="4">
        <v>346</v>
      </c>
      <c r="I877" t="s" s="4">
        <v>347</v>
      </c>
      <c r="J877" t="s" s="4">
        <v>348</v>
      </c>
      <c r="K877" t="s" s="4">
        <v>347</v>
      </c>
      <c r="L877" t="s" s="4">
        <v>349</v>
      </c>
      <c r="M877" t="s" s="4">
        <v>347</v>
      </c>
      <c r="N877" t="s" s="4">
        <v>350</v>
      </c>
      <c r="O877" t="s" s="4">
        <v>351</v>
      </c>
      <c r="P877" t="s" s="4">
        <v>352</v>
      </c>
      <c r="Q877" t="s" s="4">
        <v>353</v>
      </c>
      <c r="R877" t="s" s="4">
        <v>361</v>
      </c>
      <c r="S877" t="s" s="4">
        <v>362</v>
      </c>
      <c r="T877" t="s" s="4">
        <v>356</v>
      </c>
    </row>
    <row r="878" ht="45.0" customHeight="true">
      <c r="A878" t="s" s="4">
        <v>274</v>
      </c>
      <c r="B878" t="s" s="4">
        <v>1239</v>
      </c>
      <c r="C878" t="s" s="4">
        <v>342</v>
      </c>
      <c r="D878" t="s" s="4">
        <v>343</v>
      </c>
      <c r="E878" t="s" s="4">
        <v>344</v>
      </c>
      <c r="F878" t="s" s="4">
        <v>345</v>
      </c>
      <c r="G878" t="s" s="4">
        <v>345</v>
      </c>
      <c r="H878" t="s" s="4">
        <v>346</v>
      </c>
      <c r="I878" t="s" s="4">
        <v>347</v>
      </c>
      <c r="J878" t="s" s="4">
        <v>348</v>
      </c>
      <c r="K878" t="s" s="4">
        <v>347</v>
      </c>
      <c r="L878" t="s" s="4">
        <v>349</v>
      </c>
      <c r="M878" t="s" s="4">
        <v>347</v>
      </c>
      <c r="N878" t="s" s="4">
        <v>350</v>
      </c>
      <c r="O878" t="s" s="4">
        <v>351</v>
      </c>
      <c r="P878" t="s" s="4">
        <v>352</v>
      </c>
      <c r="Q878" t="s" s="4">
        <v>353</v>
      </c>
      <c r="R878" t="s" s="4">
        <v>354</v>
      </c>
      <c r="S878" t="s" s="4">
        <v>355</v>
      </c>
      <c r="T878" t="s" s="4">
        <v>356</v>
      </c>
    </row>
    <row r="879" ht="45.0" customHeight="true">
      <c r="A879" t="s" s="4">
        <v>274</v>
      </c>
      <c r="B879" t="s" s="4">
        <v>1240</v>
      </c>
      <c r="C879" t="s" s="4">
        <v>342</v>
      </c>
      <c r="D879" t="s" s="4">
        <v>343</v>
      </c>
      <c r="E879" t="s" s="4">
        <v>344</v>
      </c>
      <c r="F879" t="s" s="4">
        <v>345</v>
      </c>
      <c r="G879" t="s" s="4">
        <v>345</v>
      </c>
      <c r="H879" t="s" s="4">
        <v>346</v>
      </c>
      <c r="I879" t="s" s="4">
        <v>347</v>
      </c>
      <c r="J879" t="s" s="4">
        <v>348</v>
      </c>
      <c r="K879" t="s" s="4">
        <v>347</v>
      </c>
      <c r="L879" t="s" s="4">
        <v>349</v>
      </c>
      <c r="M879" t="s" s="4">
        <v>347</v>
      </c>
      <c r="N879" t="s" s="4">
        <v>350</v>
      </c>
      <c r="O879" t="s" s="4">
        <v>351</v>
      </c>
      <c r="P879" t="s" s="4">
        <v>352</v>
      </c>
      <c r="Q879" t="s" s="4">
        <v>353</v>
      </c>
      <c r="R879" t="s" s="4">
        <v>354</v>
      </c>
      <c r="S879" t="s" s="4">
        <v>355</v>
      </c>
      <c r="T879" t="s" s="4">
        <v>356</v>
      </c>
    </row>
    <row r="880" ht="45.0" customHeight="true">
      <c r="A880" t="s" s="4">
        <v>274</v>
      </c>
      <c r="B880" t="s" s="4">
        <v>1241</v>
      </c>
      <c r="C880" t="s" s="4">
        <v>359</v>
      </c>
      <c r="D880" t="s" s="4">
        <v>343</v>
      </c>
      <c r="E880" t="s" s="4">
        <v>360</v>
      </c>
      <c r="F880" t="s" s="4">
        <v>345</v>
      </c>
      <c r="G880" t="s" s="4">
        <v>345</v>
      </c>
      <c r="H880" t="s" s="4">
        <v>346</v>
      </c>
      <c r="I880" t="s" s="4">
        <v>347</v>
      </c>
      <c r="J880" t="s" s="4">
        <v>348</v>
      </c>
      <c r="K880" t="s" s="4">
        <v>347</v>
      </c>
      <c r="L880" t="s" s="4">
        <v>349</v>
      </c>
      <c r="M880" t="s" s="4">
        <v>347</v>
      </c>
      <c r="N880" t="s" s="4">
        <v>350</v>
      </c>
      <c r="O880" t="s" s="4">
        <v>351</v>
      </c>
      <c r="P880" t="s" s="4">
        <v>352</v>
      </c>
      <c r="Q880" t="s" s="4">
        <v>353</v>
      </c>
      <c r="R880" t="s" s="4">
        <v>361</v>
      </c>
      <c r="S880" t="s" s="4">
        <v>362</v>
      </c>
      <c r="T880" t="s" s="4">
        <v>356</v>
      </c>
    </row>
    <row r="881" ht="45.0" customHeight="true">
      <c r="A881" t="s" s="4">
        <v>274</v>
      </c>
      <c r="B881" t="s" s="4">
        <v>1242</v>
      </c>
      <c r="C881" t="s" s="4">
        <v>359</v>
      </c>
      <c r="D881" t="s" s="4">
        <v>343</v>
      </c>
      <c r="E881" t="s" s="4">
        <v>360</v>
      </c>
      <c r="F881" t="s" s="4">
        <v>345</v>
      </c>
      <c r="G881" t="s" s="4">
        <v>345</v>
      </c>
      <c r="H881" t="s" s="4">
        <v>346</v>
      </c>
      <c r="I881" t="s" s="4">
        <v>347</v>
      </c>
      <c r="J881" t="s" s="4">
        <v>348</v>
      </c>
      <c r="K881" t="s" s="4">
        <v>347</v>
      </c>
      <c r="L881" t="s" s="4">
        <v>349</v>
      </c>
      <c r="M881" t="s" s="4">
        <v>347</v>
      </c>
      <c r="N881" t="s" s="4">
        <v>350</v>
      </c>
      <c r="O881" t="s" s="4">
        <v>351</v>
      </c>
      <c r="P881" t="s" s="4">
        <v>352</v>
      </c>
      <c r="Q881" t="s" s="4">
        <v>353</v>
      </c>
      <c r="R881" t="s" s="4">
        <v>361</v>
      </c>
      <c r="S881" t="s" s="4">
        <v>362</v>
      </c>
      <c r="T881" t="s" s="4">
        <v>356</v>
      </c>
    </row>
    <row r="882" ht="45.0" customHeight="true">
      <c r="A882" t="s" s="4">
        <v>274</v>
      </c>
      <c r="B882" t="s" s="4">
        <v>1243</v>
      </c>
      <c r="C882" t="s" s="4">
        <v>359</v>
      </c>
      <c r="D882" t="s" s="4">
        <v>343</v>
      </c>
      <c r="E882" t="s" s="4">
        <v>360</v>
      </c>
      <c r="F882" t="s" s="4">
        <v>345</v>
      </c>
      <c r="G882" t="s" s="4">
        <v>345</v>
      </c>
      <c r="H882" t="s" s="4">
        <v>346</v>
      </c>
      <c r="I882" t="s" s="4">
        <v>347</v>
      </c>
      <c r="J882" t="s" s="4">
        <v>348</v>
      </c>
      <c r="K882" t="s" s="4">
        <v>347</v>
      </c>
      <c r="L882" t="s" s="4">
        <v>349</v>
      </c>
      <c r="M882" t="s" s="4">
        <v>347</v>
      </c>
      <c r="N882" t="s" s="4">
        <v>350</v>
      </c>
      <c r="O882" t="s" s="4">
        <v>351</v>
      </c>
      <c r="P882" t="s" s="4">
        <v>352</v>
      </c>
      <c r="Q882" t="s" s="4">
        <v>353</v>
      </c>
      <c r="R882" t="s" s="4">
        <v>361</v>
      </c>
      <c r="S882" t="s" s="4">
        <v>362</v>
      </c>
      <c r="T882" t="s" s="4">
        <v>356</v>
      </c>
    </row>
    <row r="883" ht="45.0" customHeight="true">
      <c r="A883" t="s" s="4">
        <v>274</v>
      </c>
      <c r="B883" t="s" s="4">
        <v>1244</v>
      </c>
      <c r="C883" t="s" s="4">
        <v>366</v>
      </c>
      <c r="D883" t="s" s="4">
        <v>343</v>
      </c>
      <c r="E883" t="s" s="4">
        <v>360</v>
      </c>
      <c r="F883" t="s" s="4">
        <v>345</v>
      </c>
      <c r="G883" t="s" s="4">
        <v>345</v>
      </c>
      <c r="H883" t="s" s="4">
        <v>346</v>
      </c>
      <c r="I883" t="s" s="4">
        <v>347</v>
      </c>
      <c r="J883" t="s" s="4">
        <v>348</v>
      </c>
      <c r="K883" t="s" s="4">
        <v>347</v>
      </c>
      <c r="L883" t="s" s="4">
        <v>349</v>
      </c>
      <c r="M883" t="s" s="4">
        <v>347</v>
      </c>
      <c r="N883" t="s" s="4">
        <v>350</v>
      </c>
      <c r="O883" t="s" s="4">
        <v>351</v>
      </c>
      <c r="P883" t="s" s="4">
        <v>352</v>
      </c>
      <c r="Q883" t="s" s="4">
        <v>353</v>
      </c>
      <c r="R883" t="s" s="4">
        <v>361</v>
      </c>
      <c r="S883" t="s" s="4">
        <v>367</v>
      </c>
      <c r="T883" t="s" s="4">
        <v>368</v>
      </c>
    </row>
    <row r="884" ht="45.0" customHeight="true">
      <c r="A884" t="s" s="4">
        <v>274</v>
      </c>
      <c r="B884" t="s" s="4">
        <v>1245</v>
      </c>
      <c r="C884" t="s" s="4">
        <v>359</v>
      </c>
      <c r="D884" t="s" s="4">
        <v>343</v>
      </c>
      <c r="E884" t="s" s="4">
        <v>360</v>
      </c>
      <c r="F884" t="s" s="4">
        <v>345</v>
      </c>
      <c r="G884" t="s" s="4">
        <v>345</v>
      </c>
      <c r="H884" t="s" s="4">
        <v>346</v>
      </c>
      <c r="I884" t="s" s="4">
        <v>347</v>
      </c>
      <c r="J884" t="s" s="4">
        <v>348</v>
      </c>
      <c r="K884" t="s" s="4">
        <v>347</v>
      </c>
      <c r="L884" t="s" s="4">
        <v>349</v>
      </c>
      <c r="M884" t="s" s="4">
        <v>347</v>
      </c>
      <c r="N884" t="s" s="4">
        <v>350</v>
      </c>
      <c r="O884" t="s" s="4">
        <v>351</v>
      </c>
      <c r="P884" t="s" s="4">
        <v>352</v>
      </c>
      <c r="Q884" t="s" s="4">
        <v>353</v>
      </c>
      <c r="R884" t="s" s="4">
        <v>361</v>
      </c>
      <c r="S884" t="s" s="4">
        <v>362</v>
      </c>
      <c r="T884" t="s" s="4">
        <v>356</v>
      </c>
    </row>
    <row r="885" ht="45.0" customHeight="true">
      <c r="A885" t="s" s="4">
        <v>274</v>
      </c>
      <c r="B885" t="s" s="4">
        <v>1246</v>
      </c>
      <c r="C885" t="s" s="4">
        <v>359</v>
      </c>
      <c r="D885" t="s" s="4">
        <v>343</v>
      </c>
      <c r="E885" t="s" s="4">
        <v>360</v>
      </c>
      <c r="F885" t="s" s="4">
        <v>345</v>
      </c>
      <c r="G885" t="s" s="4">
        <v>345</v>
      </c>
      <c r="H885" t="s" s="4">
        <v>346</v>
      </c>
      <c r="I885" t="s" s="4">
        <v>347</v>
      </c>
      <c r="J885" t="s" s="4">
        <v>348</v>
      </c>
      <c r="K885" t="s" s="4">
        <v>347</v>
      </c>
      <c r="L885" t="s" s="4">
        <v>349</v>
      </c>
      <c r="M885" t="s" s="4">
        <v>347</v>
      </c>
      <c r="N885" t="s" s="4">
        <v>350</v>
      </c>
      <c r="O885" t="s" s="4">
        <v>351</v>
      </c>
      <c r="P885" t="s" s="4">
        <v>352</v>
      </c>
      <c r="Q885" t="s" s="4">
        <v>353</v>
      </c>
      <c r="R885" t="s" s="4">
        <v>361</v>
      </c>
      <c r="S885" t="s" s="4">
        <v>362</v>
      </c>
      <c r="T885" t="s" s="4">
        <v>356</v>
      </c>
    </row>
    <row r="886" ht="45.0" customHeight="true">
      <c r="A886" t="s" s="4">
        <v>274</v>
      </c>
      <c r="B886" t="s" s="4">
        <v>1247</v>
      </c>
      <c r="C886" t="s" s="4">
        <v>359</v>
      </c>
      <c r="D886" t="s" s="4">
        <v>343</v>
      </c>
      <c r="E886" t="s" s="4">
        <v>360</v>
      </c>
      <c r="F886" t="s" s="4">
        <v>345</v>
      </c>
      <c r="G886" t="s" s="4">
        <v>345</v>
      </c>
      <c r="H886" t="s" s="4">
        <v>346</v>
      </c>
      <c r="I886" t="s" s="4">
        <v>347</v>
      </c>
      <c r="J886" t="s" s="4">
        <v>348</v>
      </c>
      <c r="K886" t="s" s="4">
        <v>347</v>
      </c>
      <c r="L886" t="s" s="4">
        <v>349</v>
      </c>
      <c r="M886" t="s" s="4">
        <v>347</v>
      </c>
      <c r="N886" t="s" s="4">
        <v>350</v>
      </c>
      <c r="O886" t="s" s="4">
        <v>351</v>
      </c>
      <c r="P886" t="s" s="4">
        <v>352</v>
      </c>
      <c r="Q886" t="s" s="4">
        <v>353</v>
      </c>
      <c r="R886" t="s" s="4">
        <v>361</v>
      </c>
      <c r="S886" t="s" s="4">
        <v>362</v>
      </c>
      <c r="T886" t="s" s="4">
        <v>356</v>
      </c>
    </row>
    <row r="887" ht="45.0" customHeight="true">
      <c r="A887" t="s" s="4">
        <v>274</v>
      </c>
      <c r="B887" t="s" s="4">
        <v>1248</v>
      </c>
      <c r="C887" t="s" s="4">
        <v>366</v>
      </c>
      <c r="D887" t="s" s="4">
        <v>343</v>
      </c>
      <c r="E887" t="s" s="4">
        <v>360</v>
      </c>
      <c r="F887" t="s" s="4">
        <v>345</v>
      </c>
      <c r="G887" t="s" s="4">
        <v>345</v>
      </c>
      <c r="H887" t="s" s="4">
        <v>346</v>
      </c>
      <c r="I887" t="s" s="4">
        <v>347</v>
      </c>
      <c r="J887" t="s" s="4">
        <v>348</v>
      </c>
      <c r="K887" t="s" s="4">
        <v>347</v>
      </c>
      <c r="L887" t="s" s="4">
        <v>349</v>
      </c>
      <c r="M887" t="s" s="4">
        <v>347</v>
      </c>
      <c r="N887" t="s" s="4">
        <v>350</v>
      </c>
      <c r="O887" t="s" s="4">
        <v>351</v>
      </c>
      <c r="P887" t="s" s="4">
        <v>352</v>
      </c>
      <c r="Q887" t="s" s="4">
        <v>353</v>
      </c>
      <c r="R887" t="s" s="4">
        <v>361</v>
      </c>
      <c r="S887" t="s" s="4">
        <v>367</v>
      </c>
      <c r="T887" t="s" s="4">
        <v>368</v>
      </c>
    </row>
    <row r="888" ht="45.0" customHeight="true">
      <c r="A888" t="s" s="4">
        <v>274</v>
      </c>
      <c r="B888" t="s" s="4">
        <v>1249</v>
      </c>
      <c r="C888" t="s" s="4">
        <v>359</v>
      </c>
      <c r="D888" t="s" s="4">
        <v>343</v>
      </c>
      <c r="E888" t="s" s="4">
        <v>360</v>
      </c>
      <c r="F888" t="s" s="4">
        <v>345</v>
      </c>
      <c r="G888" t="s" s="4">
        <v>345</v>
      </c>
      <c r="H888" t="s" s="4">
        <v>346</v>
      </c>
      <c r="I888" t="s" s="4">
        <v>347</v>
      </c>
      <c r="J888" t="s" s="4">
        <v>348</v>
      </c>
      <c r="K888" t="s" s="4">
        <v>347</v>
      </c>
      <c r="L888" t="s" s="4">
        <v>349</v>
      </c>
      <c r="M888" t="s" s="4">
        <v>347</v>
      </c>
      <c r="N888" t="s" s="4">
        <v>350</v>
      </c>
      <c r="O888" t="s" s="4">
        <v>351</v>
      </c>
      <c r="P888" t="s" s="4">
        <v>352</v>
      </c>
      <c r="Q888" t="s" s="4">
        <v>353</v>
      </c>
      <c r="R888" t="s" s="4">
        <v>361</v>
      </c>
      <c r="S888" t="s" s="4">
        <v>362</v>
      </c>
      <c r="T888" t="s" s="4">
        <v>356</v>
      </c>
    </row>
    <row r="889" ht="45.0" customHeight="true">
      <c r="A889" t="s" s="4">
        <v>274</v>
      </c>
      <c r="B889" t="s" s="4">
        <v>1250</v>
      </c>
      <c r="C889" t="s" s="4">
        <v>359</v>
      </c>
      <c r="D889" t="s" s="4">
        <v>343</v>
      </c>
      <c r="E889" t="s" s="4">
        <v>360</v>
      </c>
      <c r="F889" t="s" s="4">
        <v>345</v>
      </c>
      <c r="G889" t="s" s="4">
        <v>345</v>
      </c>
      <c r="H889" t="s" s="4">
        <v>346</v>
      </c>
      <c r="I889" t="s" s="4">
        <v>347</v>
      </c>
      <c r="J889" t="s" s="4">
        <v>348</v>
      </c>
      <c r="K889" t="s" s="4">
        <v>347</v>
      </c>
      <c r="L889" t="s" s="4">
        <v>349</v>
      </c>
      <c r="M889" t="s" s="4">
        <v>347</v>
      </c>
      <c r="N889" t="s" s="4">
        <v>350</v>
      </c>
      <c r="O889" t="s" s="4">
        <v>351</v>
      </c>
      <c r="P889" t="s" s="4">
        <v>352</v>
      </c>
      <c r="Q889" t="s" s="4">
        <v>353</v>
      </c>
      <c r="R889" t="s" s="4">
        <v>361</v>
      </c>
      <c r="S889" t="s" s="4">
        <v>362</v>
      </c>
      <c r="T889" t="s" s="4">
        <v>356</v>
      </c>
    </row>
    <row r="890" ht="45.0" customHeight="true">
      <c r="A890" t="s" s="4">
        <v>274</v>
      </c>
      <c r="B890" t="s" s="4">
        <v>1251</v>
      </c>
      <c r="C890" t="s" s="4">
        <v>359</v>
      </c>
      <c r="D890" t="s" s="4">
        <v>343</v>
      </c>
      <c r="E890" t="s" s="4">
        <v>360</v>
      </c>
      <c r="F890" t="s" s="4">
        <v>345</v>
      </c>
      <c r="G890" t="s" s="4">
        <v>345</v>
      </c>
      <c r="H890" t="s" s="4">
        <v>346</v>
      </c>
      <c r="I890" t="s" s="4">
        <v>347</v>
      </c>
      <c r="J890" t="s" s="4">
        <v>348</v>
      </c>
      <c r="K890" t="s" s="4">
        <v>347</v>
      </c>
      <c r="L890" t="s" s="4">
        <v>349</v>
      </c>
      <c r="M890" t="s" s="4">
        <v>347</v>
      </c>
      <c r="N890" t="s" s="4">
        <v>350</v>
      </c>
      <c r="O890" t="s" s="4">
        <v>351</v>
      </c>
      <c r="P890" t="s" s="4">
        <v>352</v>
      </c>
      <c r="Q890" t="s" s="4">
        <v>353</v>
      </c>
      <c r="R890" t="s" s="4">
        <v>361</v>
      </c>
      <c r="S890" t="s" s="4">
        <v>362</v>
      </c>
      <c r="T890" t="s" s="4">
        <v>356</v>
      </c>
    </row>
    <row r="891" ht="45.0" customHeight="true">
      <c r="A891" t="s" s="4">
        <v>274</v>
      </c>
      <c r="B891" t="s" s="4">
        <v>1252</v>
      </c>
      <c r="C891" t="s" s="4">
        <v>377</v>
      </c>
      <c r="D891" t="s" s="4">
        <v>343</v>
      </c>
      <c r="E891" t="s" s="4">
        <v>360</v>
      </c>
      <c r="F891" t="s" s="4">
        <v>345</v>
      </c>
      <c r="G891" t="s" s="4">
        <v>345</v>
      </c>
      <c r="H891" t="s" s="4">
        <v>346</v>
      </c>
      <c r="I891" t="s" s="4">
        <v>347</v>
      </c>
      <c r="J891" t="s" s="4">
        <v>348</v>
      </c>
      <c r="K891" t="s" s="4">
        <v>347</v>
      </c>
      <c r="L891" t="s" s="4">
        <v>349</v>
      </c>
      <c r="M891" t="s" s="4">
        <v>347</v>
      </c>
      <c r="N891" t="s" s="4">
        <v>350</v>
      </c>
      <c r="O891" t="s" s="4">
        <v>351</v>
      </c>
      <c r="P891" t="s" s="4">
        <v>352</v>
      </c>
      <c r="Q891" t="s" s="4">
        <v>353</v>
      </c>
      <c r="R891" t="s" s="4">
        <v>361</v>
      </c>
      <c r="S891" t="s" s="4">
        <v>378</v>
      </c>
      <c r="T891" t="s" s="4">
        <v>356</v>
      </c>
    </row>
    <row r="892" ht="45.0" customHeight="true">
      <c r="A892" t="s" s="4">
        <v>274</v>
      </c>
      <c r="B892" t="s" s="4">
        <v>1253</v>
      </c>
      <c r="C892" t="s" s="4">
        <v>366</v>
      </c>
      <c r="D892" t="s" s="4">
        <v>343</v>
      </c>
      <c r="E892" t="s" s="4">
        <v>360</v>
      </c>
      <c r="F892" t="s" s="4">
        <v>345</v>
      </c>
      <c r="G892" t="s" s="4">
        <v>345</v>
      </c>
      <c r="H892" t="s" s="4">
        <v>346</v>
      </c>
      <c r="I892" t="s" s="4">
        <v>347</v>
      </c>
      <c r="J892" t="s" s="4">
        <v>348</v>
      </c>
      <c r="K892" t="s" s="4">
        <v>347</v>
      </c>
      <c r="L892" t="s" s="4">
        <v>349</v>
      </c>
      <c r="M892" t="s" s="4">
        <v>347</v>
      </c>
      <c r="N892" t="s" s="4">
        <v>350</v>
      </c>
      <c r="O892" t="s" s="4">
        <v>351</v>
      </c>
      <c r="P892" t="s" s="4">
        <v>352</v>
      </c>
      <c r="Q892" t="s" s="4">
        <v>353</v>
      </c>
      <c r="R892" t="s" s="4">
        <v>361</v>
      </c>
      <c r="S892" t="s" s="4">
        <v>367</v>
      </c>
      <c r="T892" t="s" s="4">
        <v>368</v>
      </c>
    </row>
    <row r="893" ht="45.0" customHeight="true">
      <c r="A893" t="s" s="4">
        <v>274</v>
      </c>
      <c r="B893" t="s" s="4">
        <v>1254</v>
      </c>
      <c r="C893" t="s" s="4">
        <v>366</v>
      </c>
      <c r="D893" t="s" s="4">
        <v>343</v>
      </c>
      <c r="E893" t="s" s="4">
        <v>360</v>
      </c>
      <c r="F893" t="s" s="4">
        <v>345</v>
      </c>
      <c r="G893" t="s" s="4">
        <v>345</v>
      </c>
      <c r="H893" t="s" s="4">
        <v>346</v>
      </c>
      <c r="I893" t="s" s="4">
        <v>347</v>
      </c>
      <c r="J893" t="s" s="4">
        <v>348</v>
      </c>
      <c r="K893" t="s" s="4">
        <v>347</v>
      </c>
      <c r="L893" t="s" s="4">
        <v>349</v>
      </c>
      <c r="M893" t="s" s="4">
        <v>347</v>
      </c>
      <c r="N893" t="s" s="4">
        <v>350</v>
      </c>
      <c r="O893" t="s" s="4">
        <v>351</v>
      </c>
      <c r="P893" t="s" s="4">
        <v>352</v>
      </c>
      <c r="Q893" t="s" s="4">
        <v>353</v>
      </c>
      <c r="R893" t="s" s="4">
        <v>361</v>
      </c>
      <c r="S893" t="s" s="4">
        <v>367</v>
      </c>
      <c r="T893" t="s" s="4">
        <v>368</v>
      </c>
    </row>
    <row r="894" ht="45.0" customHeight="true">
      <c r="A894" t="s" s="4">
        <v>276</v>
      </c>
      <c r="B894" t="s" s="4">
        <v>1255</v>
      </c>
      <c r="C894" t="s" s="4">
        <v>359</v>
      </c>
      <c r="D894" t="s" s="4">
        <v>343</v>
      </c>
      <c r="E894" t="s" s="4">
        <v>360</v>
      </c>
      <c r="F894" t="s" s="4">
        <v>345</v>
      </c>
      <c r="G894" t="s" s="4">
        <v>345</v>
      </c>
      <c r="H894" t="s" s="4">
        <v>346</v>
      </c>
      <c r="I894" t="s" s="4">
        <v>347</v>
      </c>
      <c r="J894" t="s" s="4">
        <v>348</v>
      </c>
      <c r="K894" t="s" s="4">
        <v>347</v>
      </c>
      <c r="L894" t="s" s="4">
        <v>349</v>
      </c>
      <c r="M894" t="s" s="4">
        <v>347</v>
      </c>
      <c r="N894" t="s" s="4">
        <v>350</v>
      </c>
      <c r="O894" t="s" s="4">
        <v>351</v>
      </c>
      <c r="P894" t="s" s="4">
        <v>352</v>
      </c>
      <c r="Q894" t="s" s="4">
        <v>353</v>
      </c>
      <c r="R894" t="s" s="4">
        <v>361</v>
      </c>
      <c r="S894" t="s" s="4">
        <v>362</v>
      </c>
      <c r="T894" t="s" s="4">
        <v>356</v>
      </c>
    </row>
    <row r="895" ht="45.0" customHeight="true">
      <c r="A895" t="s" s="4">
        <v>276</v>
      </c>
      <c r="B895" t="s" s="4">
        <v>1256</v>
      </c>
      <c r="C895" t="s" s="4">
        <v>359</v>
      </c>
      <c r="D895" t="s" s="4">
        <v>343</v>
      </c>
      <c r="E895" t="s" s="4">
        <v>360</v>
      </c>
      <c r="F895" t="s" s="4">
        <v>345</v>
      </c>
      <c r="G895" t="s" s="4">
        <v>345</v>
      </c>
      <c r="H895" t="s" s="4">
        <v>346</v>
      </c>
      <c r="I895" t="s" s="4">
        <v>347</v>
      </c>
      <c r="J895" t="s" s="4">
        <v>348</v>
      </c>
      <c r="K895" t="s" s="4">
        <v>347</v>
      </c>
      <c r="L895" t="s" s="4">
        <v>349</v>
      </c>
      <c r="M895" t="s" s="4">
        <v>347</v>
      </c>
      <c r="N895" t="s" s="4">
        <v>350</v>
      </c>
      <c r="O895" t="s" s="4">
        <v>351</v>
      </c>
      <c r="P895" t="s" s="4">
        <v>352</v>
      </c>
      <c r="Q895" t="s" s="4">
        <v>353</v>
      </c>
      <c r="R895" t="s" s="4">
        <v>361</v>
      </c>
      <c r="S895" t="s" s="4">
        <v>362</v>
      </c>
      <c r="T895" t="s" s="4">
        <v>356</v>
      </c>
    </row>
    <row r="896" ht="45.0" customHeight="true">
      <c r="A896" t="s" s="4">
        <v>276</v>
      </c>
      <c r="B896" t="s" s="4">
        <v>1257</v>
      </c>
      <c r="C896" t="s" s="4">
        <v>359</v>
      </c>
      <c r="D896" t="s" s="4">
        <v>343</v>
      </c>
      <c r="E896" t="s" s="4">
        <v>360</v>
      </c>
      <c r="F896" t="s" s="4">
        <v>345</v>
      </c>
      <c r="G896" t="s" s="4">
        <v>345</v>
      </c>
      <c r="H896" t="s" s="4">
        <v>346</v>
      </c>
      <c r="I896" t="s" s="4">
        <v>347</v>
      </c>
      <c r="J896" t="s" s="4">
        <v>348</v>
      </c>
      <c r="K896" t="s" s="4">
        <v>347</v>
      </c>
      <c r="L896" t="s" s="4">
        <v>349</v>
      </c>
      <c r="M896" t="s" s="4">
        <v>347</v>
      </c>
      <c r="N896" t="s" s="4">
        <v>350</v>
      </c>
      <c r="O896" t="s" s="4">
        <v>351</v>
      </c>
      <c r="P896" t="s" s="4">
        <v>352</v>
      </c>
      <c r="Q896" t="s" s="4">
        <v>353</v>
      </c>
      <c r="R896" t="s" s="4">
        <v>361</v>
      </c>
      <c r="S896" t="s" s="4">
        <v>362</v>
      </c>
      <c r="T896" t="s" s="4">
        <v>356</v>
      </c>
    </row>
    <row r="897" ht="45.0" customHeight="true">
      <c r="A897" t="s" s="4">
        <v>276</v>
      </c>
      <c r="B897" t="s" s="4">
        <v>1258</v>
      </c>
      <c r="C897" t="s" s="4">
        <v>359</v>
      </c>
      <c r="D897" t="s" s="4">
        <v>343</v>
      </c>
      <c r="E897" t="s" s="4">
        <v>360</v>
      </c>
      <c r="F897" t="s" s="4">
        <v>345</v>
      </c>
      <c r="G897" t="s" s="4">
        <v>345</v>
      </c>
      <c r="H897" t="s" s="4">
        <v>346</v>
      </c>
      <c r="I897" t="s" s="4">
        <v>347</v>
      </c>
      <c r="J897" t="s" s="4">
        <v>348</v>
      </c>
      <c r="K897" t="s" s="4">
        <v>347</v>
      </c>
      <c r="L897" t="s" s="4">
        <v>349</v>
      </c>
      <c r="M897" t="s" s="4">
        <v>347</v>
      </c>
      <c r="N897" t="s" s="4">
        <v>350</v>
      </c>
      <c r="O897" t="s" s="4">
        <v>351</v>
      </c>
      <c r="P897" t="s" s="4">
        <v>352</v>
      </c>
      <c r="Q897" t="s" s="4">
        <v>353</v>
      </c>
      <c r="R897" t="s" s="4">
        <v>361</v>
      </c>
      <c r="S897" t="s" s="4">
        <v>362</v>
      </c>
      <c r="T897" t="s" s="4">
        <v>356</v>
      </c>
    </row>
    <row r="898" ht="45.0" customHeight="true">
      <c r="A898" t="s" s="4">
        <v>276</v>
      </c>
      <c r="B898" t="s" s="4">
        <v>1259</v>
      </c>
      <c r="C898" t="s" s="4">
        <v>359</v>
      </c>
      <c r="D898" t="s" s="4">
        <v>343</v>
      </c>
      <c r="E898" t="s" s="4">
        <v>360</v>
      </c>
      <c r="F898" t="s" s="4">
        <v>345</v>
      </c>
      <c r="G898" t="s" s="4">
        <v>345</v>
      </c>
      <c r="H898" t="s" s="4">
        <v>346</v>
      </c>
      <c r="I898" t="s" s="4">
        <v>347</v>
      </c>
      <c r="J898" t="s" s="4">
        <v>348</v>
      </c>
      <c r="K898" t="s" s="4">
        <v>347</v>
      </c>
      <c r="L898" t="s" s="4">
        <v>349</v>
      </c>
      <c r="M898" t="s" s="4">
        <v>347</v>
      </c>
      <c r="N898" t="s" s="4">
        <v>350</v>
      </c>
      <c r="O898" t="s" s="4">
        <v>351</v>
      </c>
      <c r="P898" t="s" s="4">
        <v>352</v>
      </c>
      <c r="Q898" t="s" s="4">
        <v>353</v>
      </c>
      <c r="R898" t="s" s="4">
        <v>361</v>
      </c>
      <c r="S898" t="s" s="4">
        <v>362</v>
      </c>
      <c r="T898" t="s" s="4">
        <v>356</v>
      </c>
    </row>
    <row r="899" ht="45.0" customHeight="true">
      <c r="A899" t="s" s="4">
        <v>276</v>
      </c>
      <c r="B899" t="s" s="4">
        <v>1260</v>
      </c>
      <c r="C899" t="s" s="4">
        <v>342</v>
      </c>
      <c r="D899" t="s" s="4">
        <v>343</v>
      </c>
      <c r="E899" t="s" s="4">
        <v>344</v>
      </c>
      <c r="F899" t="s" s="4">
        <v>345</v>
      </c>
      <c r="G899" t="s" s="4">
        <v>345</v>
      </c>
      <c r="H899" t="s" s="4">
        <v>346</v>
      </c>
      <c r="I899" t="s" s="4">
        <v>347</v>
      </c>
      <c r="J899" t="s" s="4">
        <v>348</v>
      </c>
      <c r="K899" t="s" s="4">
        <v>347</v>
      </c>
      <c r="L899" t="s" s="4">
        <v>349</v>
      </c>
      <c r="M899" t="s" s="4">
        <v>347</v>
      </c>
      <c r="N899" t="s" s="4">
        <v>350</v>
      </c>
      <c r="O899" t="s" s="4">
        <v>351</v>
      </c>
      <c r="P899" t="s" s="4">
        <v>352</v>
      </c>
      <c r="Q899" t="s" s="4">
        <v>353</v>
      </c>
      <c r="R899" t="s" s="4">
        <v>354</v>
      </c>
      <c r="S899" t="s" s="4">
        <v>355</v>
      </c>
      <c r="T899" t="s" s="4">
        <v>356</v>
      </c>
    </row>
    <row r="900" ht="45.0" customHeight="true">
      <c r="A900" t="s" s="4">
        <v>276</v>
      </c>
      <c r="B900" t="s" s="4">
        <v>1261</v>
      </c>
      <c r="C900" t="s" s="4">
        <v>342</v>
      </c>
      <c r="D900" t="s" s="4">
        <v>343</v>
      </c>
      <c r="E900" t="s" s="4">
        <v>344</v>
      </c>
      <c r="F900" t="s" s="4">
        <v>345</v>
      </c>
      <c r="G900" t="s" s="4">
        <v>345</v>
      </c>
      <c r="H900" t="s" s="4">
        <v>346</v>
      </c>
      <c r="I900" t="s" s="4">
        <v>347</v>
      </c>
      <c r="J900" t="s" s="4">
        <v>348</v>
      </c>
      <c r="K900" t="s" s="4">
        <v>347</v>
      </c>
      <c r="L900" t="s" s="4">
        <v>349</v>
      </c>
      <c r="M900" t="s" s="4">
        <v>347</v>
      </c>
      <c r="N900" t="s" s="4">
        <v>350</v>
      </c>
      <c r="O900" t="s" s="4">
        <v>351</v>
      </c>
      <c r="P900" t="s" s="4">
        <v>352</v>
      </c>
      <c r="Q900" t="s" s="4">
        <v>353</v>
      </c>
      <c r="R900" t="s" s="4">
        <v>354</v>
      </c>
      <c r="S900" t="s" s="4">
        <v>355</v>
      </c>
      <c r="T900" t="s" s="4">
        <v>356</v>
      </c>
    </row>
    <row r="901" ht="45.0" customHeight="true">
      <c r="A901" t="s" s="4">
        <v>276</v>
      </c>
      <c r="B901" t="s" s="4">
        <v>1262</v>
      </c>
      <c r="C901" t="s" s="4">
        <v>359</v>
      </c>
      <c r="D901" t="s" s="4">
        <v>343</v>
      </c>
      <c r="E901" t="s" s="4">
        <v>360</v>
      </c>
      <c r="F901" t="s" s="4">
        <v>345</v>
      </c>
      <c r="G901" t="s" s="4">
        <v>345</v>
      </c>
      <c r="H901" t="s" s="4">
        <v>346</v>
      </c>
      <c r="I901" t="s" s="4">
        <v>347</v>
      </c>
      <c r="J901" t="s" s="4">
        <v>348</v>
      </c>
      <c r="K901" t="s" s="4">
        <v>347</v>
      </c>
      <c r="L901" t="s" s="4">
        <v>349</v>
      </c>
      <c r="M901" t="s" s="4">
        <v>347</v>
      </c>
      <c r="N901" t="s" s="4">
        <v>350</v>
      </c>
      <c r="O901" t="s" s="4">
        <v>351</v>
      </c>
      <c r="P901" t="s" s="4">
        <v>352</v>
      </c>
      <c r="Q901" t="s" s="4">
        <v>353</v>
      </c>
      <c r="R901" t="s" s="4">
        <v>361</v>
      </c>
      <c r="S901" t="s" s="4">
        <v>362</v>
      </c>
      <c r="T901" t="s" s="4">
        <v>356</v>
      </c>
    </row>
    <row r="902" ht="45.0" customHeight="true">
      <c r="A902" t="s" s="4">
        <v>276</v>
      </c>
      <c r="B902" t="s" s="4">
        <v>1263</v>
      </c>
      <c r="C902" t="s" s="4">
        <v>359</v>
      </c>
      <c r="D902" t="s" s="4">
        <v>343</v>
      </c>
      <c r="E902" t="s" s="4">
        <v>360</v>
      </c>
      <c r="F902" t="s" s="4">
        <v>345</v>
      </c>
      <c r="G902" t="s" s="4">
        <v>345</v>
      </c>
      <c r="H902" t="s" s="4">
        <v>346</v>
      </c>
      <c r="I902" t="s" s="4">
        <v>347</v>
      </c>
      <c r="J902" t="s" s="4">
        <v>348</v>
      </c>
      <c r="K902" t="s" s="4">
        <v>347</v>
      </c>
      <c r="L902" t="s" s="4">
        <v>349</v>
      </c>
      <c r="M902" t="s" s="4">
        <v>347</v>
      </c>
      <c r="N902" t="s" s="4">
        <v>350</v>
      </c>
      <c r="O902" t="s" s="4">
        <v>351</v>
      </c>
      <c r="P902" t="s" s="4">
        <v>352</v>
      </c>
      <c r="Q902" t="s" s="4">
        <v>353</v>
      </c>
      <c r="R902" t="s" s="4">
        <v>361</v>
      </c>
      <c r="S902" t="s" s="4">
        <v>362</v>
      </c>
      <c r="T902" t="s" s="4">
        <v>356</v>
      </c>
    </row>
    <row r="903" ht="45.0" customHeight="true">
      <c r="A903" t="s" s="4">
        <v>276</v>
      </c>
      <c r="B903" t="s" s="4">
        <v>1264</v>
      </c>
      <c r="C903" t="s" s="4">
        <v>359</v>
      </c>
      <c r="D903" t="s" s="4">
        <v>343</v>
      </c>
      <c r="E903" t="s" s="4">
        <v>360</v>
      </c>
      <c r="F903" t="s" s="4">
        <v>345</v>
      </c>
      <c r="G903" t="s" s="4">
        <v>345</v>
      </c>
      <c r="H903" t="s" s="4">
        <v>346</v>
      </c>
      <c r="I903" t="s" s="4">
        <v>347</v>
      </c>
      <c r="J903" t="s" s="4">
        <v>348</v>
      </c>
      <c r="K903" t="s" s="4">
        <v>347</v>
      </c>
      <c r="L903" t="s" s="4">
        <v>349</v>
      </c>
      <c r="M903" t="s" s="4">
        <v>347</v>
      </c>
      <c r="N903" t="s" s="4">
        <v>350</v>
      </c>
      <c r="O903" t="s" s="4">
        <v>351</v>
      </c>
      <c r="P903" t="s" s="4">
        <v>352</v>
      </c>
      <c r="Q903" t="s" s="4">
        <v>353</v>
      </c>
      <c r="R903" t="s" s="4">
        <v>361</v>
      </c>
      <c r="S903" t="s" s="4">
        <v>362</v>
      </c>
      <c r="T903" t="s" s="4">
        <v>356</v>
      </c>
    </row>
    <row r="904" ht="45.0" customHeight="true">
      <c r="A904" t="s" s="4">
        <v>276</v>
      </c>
      <c r="B904" t="s" s="4">
        <v>1265</v>
      </c>
      <c r="C904" t="s" s="4">
        <v>366</v>
      </c>
      <c r="D904" t="s" s="4">
        <v>343</v>
      </c>
      <c r="E904" t="s" s="4">
        <v>360</v>
      </c>
      <c r="F904" t="s" s="4">
        <v>345</v>
      </c>
      <c r="G904" t="s" s="4">
        <v>345</v>
      </c>
      <c r="H904" t="s" s="4">
        <v>346</v>
      </c>
      <c r="I904" t="s" s="4">
        <v>347</v>
      </c>
      <c r="J904" t="s" s="4">
        <v>348</v>
      </c>
      <c r="K904" t="s" s="4">
        <v>347</v>
      </c>
      <c r="L904" t="s" s="4">
        <v>349</v>
      </c>
      <c r="M904" t="s" s="4">
        <v>347</v>
      </c>
      <c r="N904" t="s" s="4">
        <v>350</v>
      </c>
      <c r="O904" t="s" s="4">
        <v>351</v>
      </c>
      <c r="P904" t="s" s="4">
        <v>352</v>
      </c>
      <c r="Q904" t="s" s="4">
        <v>353</v>
      </c>
      <c r="R904" t="s" s="4">
        <v>361</v>
      </c>
      <c r="S904" t="s" s="4">
        <v>367</v>
      </c>
      <c r="T904" t="s" s="4">
        <v>368</v>
      </c>
    </row>
    <row r="905" ht="45.0" customHeight="true">
      <c r="A905" t="s" s="4">
        <v>276</v>
      </c>
      <c r="B905" t="s" s="4">
        <v>1266</v>
      </c>
      <c r="C905" t="s" s="4">
        <v>359</v>
      </c>
      <c r="D905" t="s" s="4">
        <v>343</v>
      </c>
      <c r="E905" t="s" s="4">
        <v>360</v>
      </c>
      <c r="F905" t="s" s="4">
        <v>345</v>
      </c>
      <c r="G905" t="s" s="4">
        <v>345</v>
      </c>
      <c r="H905" t="s" s="4">
        <v>346</v>
      </c>
      <c r="I905" t="s" s="4">
        <v>347</v>
      </c>
      <c r="J905" t="s" s="4">
        <v>348</v>
      </c>
      <c r="K905" t="s" s="4">
        <v>347</v>
      </c>
      <c r="L905" t="s" s="4">
        <v>349</v>
      </c>
      <c r="M905" t="s" s="4">
        <v>347</v>
      </c>
      <c r="N905" t="s" s="4">
        <v>350</v>
      </c>
      <c r="O905" t="s" s="4">
        <v>351</v>
      </c>
      <c r="P905" t="s" s="4">
        <v>352</v>
      </c>
      <c r="Q905" t="s" s="4">
        <v>353</v>
      </c>
      <c r="R905" t="s" s="4">
        <v>361</v>
      </c>
      <c r="S905" t="s" s="4">
        <v>362</v>
      </c>
      <c r="T905" t="s" s="4">
        <v>356</v>
      </c>
    </row>
    <row r="906" ht="45.0" customHeight="true">
      <c r="A906" t="s" s="4">
        <v>276</v>
      </c>
      <c r="B906" t="s" s="4">
        <v>1267</v>
      </c>
      <c r="C906" t="s" s="4">
        <v>359</v>
      </c>
      <c r="D906" t="s" s="4">
        <v>343</v>
      </c>
      <c r="E906" t="s" s="4">
        <v>360</v>
      </c>
      <c r="F906" t="s" s="4">
        <v>345</v>
      </c>
      <c r="G906" t="s" s="4">
        <v>345</v>
      </c>
      <c r="H906" t="s" s="4">
        <v>346</v>
      </c>
      <c r="I906" t="s" s="4">
        <v>347</v>
      </c>
      <c r="J906" t="s" s="4">
        <v>348</v>
      </c>
      <c r="K906" t="s" s="4">
        <v>347</v>
      </c>
      <c r="L906" t="s" s="4">
        <v>349</v>
      </c>
      <c r="M906" t="s" s="4">
        <v>347</v>
      </c>
      <c r="N906" t="s" s="4">
        <v>350</v>
      </c>
      <c r="O906" t="s" s="4">
        <v>351</v>
      </c>
      <c r="P906" t="s" s="4">
        <v>352</v>
      </c>
      <c r="Q906" t="s" s="4">
        <v>353</v>
      </c>
      <c r="R906" t="s" s="4">
        <v>361</v>
      </c>
      <c r="S906" t="s" s="4">
        <v>362</v>
      </c>
      <c r="T906" t="s" s="4">
        <v>356</v>
      </c>
    </row>
    <row r="907" ht="45.0" customHeight="true">
      <c r="A907" t="s" s="4">
        <v>276</v>
      </c>
      <c r="B907" t="s" s="4">
        <v>1268</v>
      </c>
      <c r="C907" t="s" s="4">
        <v>359</v>
      </c>
      <c r="D907" t="s" s="4">
        <v>343</v>
      </c>
      <c r="E907" t="s" s="4">
        <v>360</v>
      </c>
      <c r="F907" t="s" s="4">
        <v>345</v>
      </c>
      <c r="G907" t="s" s="4">
        <v>345</v>
      </c>
      <c r="H907" t="s" s="4">
        <v>346</v>
      </c>
      <c r="I907" t="s" s="4">
        <v>347</v>
      </c>
      <c r="J907" t="s" s="4">
        <v>348</v>
      </c>
      <c r="K907" t="s" s="4">
        <v>347</v>
      </c>
      <c r="L907" t="s" s="4">
        <v>349</v>
      </c>
      <c r="M907" t="s" s="4">
        <v>347</v>
      </c>
      <c r="N907" t="s" s="4">
        <v>350</v>
      </c>
      <c r="O907" t="s" s="4">
        <v>351</v>
      </c>
      <c r="P907" t="s" s="4">
        <v>352</v>
      </c>
      <c r="Q907" t="s" s="4">
        <v>353</v>
      </c>
      <c r="R907" t="s" s="4">
        <v>361</v>
      </c>
      <c r="S907" t="s" s="4">
        <v>362</v>
      </c>
      <c r="T907" t="s" s="4">
        <v>356</v>
      </c>
    </row>
    <row r="908" ht="45.0" customHeight="true">
      <c r="A908" t="s" s="4">
        <v>276</v>
      </c>
      <c r="B908" t="s" s="4">
        <v>1269</v>
      </c>
      <c r="C908" t="s" s="4">
        <v>366</v>
      </c>
      <c r="D908" t="s" s="4">
        <v>343</v>
      </c>
      <c r="E908" t="s" s="4">
        <v>360</v>
      </c>
      <c r="F908" t="s" s="4">
        <v>345</v>
      </c>
      <c r="G908" t="s" s="4">
        <v>345</v>
      </c>
      <c r="H908" t="s" s="4">
        <v>346</v>
      </c>
      <c r="I908" t="s" s="4">
        <v>347</v>
      </c>
      <c r="J908" t="s" s="4">
        <v>348</v>
      </c>
      <c r="K908" t="s" s="4">
        <v>347</v>
      </c>
      <c r="L908" t="s" s="4">
        <v>349</v>
      </c>
      <c r="M908" t="s" s="4">
        <v>347</v>
      </c>
      <c r="N908" t="s" s="4">
        <v>350</v>
      </c>
      <c r="O908" t="s" s="4">
        <v>351</v>
      </c>
      <c r="P908" t="s" s="4">
        <v>352</v>
      </c>
      <c r="Q908" t="s" s="4">
        <v>353</v>
      </c>
      <c r="R908" t="s" s="4">
        <v>361</v>
      </c>
      <c r="S908" t="s" s="4">
        <v>367</v>
      </c>
      <c r="T908" t="s" s="4">
        <v>368</v>
      </c>
    </row>
    <row r="909" ht="45.0" customHeight="true">
      <c r="A909" t="s" s="4">
        <v>276</v>
      </c>
      <c r="B909" t="s" s="4">
        <v>1270</v>
      </c>
      <c r="C909" t="s" s="4">
        <v>359</v>
      </c>
      <c r="D909" t="s" s="4">
        <v>343</v>
      </c>
      <c r="E909" t="s" s="4">
        <v>360</v>
      </c>
      <c r="F909" t="s" s="4">
        <v>345</v>
      </c>
      <c r="G909" t="s" s="4">
        <v>345</v>
      </c>
      <c r="H909" t="s" s="4">
        <v>346</v>
      </c>
      <c r="I909" t="s" s="4">
        <v>347</v>
      </c>
      <c r="J909" t="s" s="4">
        <v>348</v>
      </c>
      <c r="K909" t="s" s="4">
        <v>347</v>
      </c>
      <c r="L909" t="s" s="4">
        <v>349</v>
      </c>
      <c r="M909" t="s" s="4">
        <v>347</v>
      </c>
      <c r="N909" t="s" s="4">
        <v>350</v>
      </c>
      <c r="O909" t="s" s="4">
        <v>351</v>
      </c>
      <c r="P909" t="s" s="4">
        <v>352</v>
      </c>
      <c r="Q909" t="s" s="4">
        <v>353</v>
      </c>
      <c r="R909" t="s" s="4">
        <v>361</v>
      </c>
      <c r="S909" t="s" s="4">
        <v>362</v>
      </c>
      <c r="T909" t="s" s="4">
        <v>356</v>
      </c>
    </row>
    <row r="910" ht="45.0" customHeight="true">
      <c r="A910" t="s" s="4">
        <v>276</v>
      </c>
      <c r="B910" t="s" s="4">
        <v>1271</v>
      </c>
      <c r="C910" t="s" s="4">
        <v>359</v>
      </c>
      <c r="D910" t="s" s="4">
        <v>343</v>
      </c>
      <c r="E910" t="s" s="4">
        <v>360</v>
      </c>
      <c r="F910" t="s" s="4">
        <v>345</v>
      </c>
      <c r="G910" t="s" s="4">
        <v>345</v>
      </c>
      <c r="H910" t="s" s="4">
        <v>346</v>
      </c>
      <c r="I910" t="s" s="4">
        <v>347</v>
      </c>
      <c r="J910" t="s" s="4">
        <v>348</v>
      </c>
      <c r="K910" t="s" s="4">
        <v>347</v>
      </c>
      <c r="L910" t="s" s="4">
        <v>349</v>
      </c>
      <c r="M910" t="s" s="4">
        <v>347</v>
      </c>
      <c r="N910" t="s" s="4">
        <v>350</v>
      </c>
      <c r="O910" t="s" s="4">
        <v>351</v>
      </c>
      <c r="P910" t="s" s="4">
        <v>352</v>
      </c>
      <c r="Q910" t="s" s="4">
        <v>353</v>
      </c>
      <c r="R910" t="s" s="4">
        <v>361</v>
      </c>
      <c r="S910" t="s" s="4">
        <v>362</v>
      </c>
      <c r="T910" t="s" s="4">
        <v>356</v>
      </c>
    </row>
    <row r="911" ht="45.0" customHeight="true">
      <c r="A911" t="s" s="4">
        <v>276</v>
      </c>
      <c r="B911" t="s" s="4">
        <v>1272</v>
      </c>
      <c r="C911" t="s" s="4">
        <v>359</v>
      </c>
      <c r="D911" t="s" s="4">
        <v>343</v>
      </c>
      <c r="E911" t="s" s="4">
        <v>360</v>
      </c>
      <c r="F911" t="s" s="4">
        <v>345</v>
      </c>
      <c r="G911" t="s" s="4">
        <v>345</v>
      </c>
      <c r="H911" t="s" s="4">
        <v>346</v>
      </c>
      <c r="I911" t="s" s="4">
        <v>347</v>
      </c>
      <c r="J911" t="s" s="4">
        <v>348</v>
      </c>
      <c r="K911" t="s" s="4">
        <v>347</v>
      </c>
      <c r="L911" t="s" s="4">
        <v>349</v>
      </c>
      <c r="M911" t="s" s="4">
        <v>347</v>
      </c>
      <c r="N911" t="s" s="4">
        <v>350</v>
      </c>
      <c r="O911" t="s" s="4">
        <v>351</v>
      </c>
      <c r="P911" t="s" s="4">
        <v>352</v>
      </c>
      <c r="Q911" t="s" s="4">
        <v>353</v>
      </c>
      <c r="R911" t="s" s="4">
        <v>361</v>
      </c>
      <c r="S911" t="s" s="4">
        <v>362</v>
      </c>
      <c r="T911" t="s" s="4">
        <v>356</v>
      </c>
    </row>
    <row r="912" ht="45.0" customHeight="true">
      <c r="A912" t="s" s="4">
        <v>276</v>
      </c>
      <c r="B912" t="s" s="4">
        <v>1273</v>
      </c>
      <c r="C912" t="s" s="4">
        <v>377</v>
      </c>
      <c r="D912" t="s" s="4">
        <v>343</v>
      </c>
      <c r="E912" t="s" s="4">
        <v>360</v>
      </c>
      <c r="F912" t="s" s="4">
        <v>345</v>
      </c>
      <c r="G912" t="s" s="4">
        <v>345</v>
      </c>
      <c r="H912" t="s" s="4">
        <v>346</v>
      </c>
      <c r="I912" t="s" s="4">
        <v>347</v>
      </c>
      <c r="J912" t="s" s="4">
        <v>348</v>
      </c>
      <c r="K912" t="s" s="4">
        <v>347</v>
      </c>
      <c r="L912" t="s" s="4">
        <v>349</v>
      </c>
      <c r="M912" t="s" s="4">
        <v>347</v>
      </c>
      <c r="N912" t="s" s="4">
        <v>350</v>
      </c>
      <c r="O912" t="s" s="4">
        <v>351</v>
      </c>
      <c r="P912" t="s" s="4">
        <v>352</v>
      </c>
      <c r="Q912" t="s" s="4">
        <v>353</v>
      </c>
      <c r="R912" t="s" s="4">
        <v>361</v>
      </c>
      <c r="S912" t="s" s="4">
        <v>378</v>
      </c>
      <c r="T912" t="s" s="4">
        <v>356</v>
      </c>
    </row>
    <row r="913" ht="45.0" customHeight="true">
      <c r="A913" t="s" s="4">
        <v>276</v>
      </c>
      <c r="B913" t="s" s="4">
        <v>1274</v>
      </c>
      <c r="C913" t="s" s="4">
        <v>366</v>
      </c>
      <c r="D913" t="s" s="4">
        <v>343</v>
      </c>
      <c r="E913" t="s" s="4">
        <v>360</v>
      </c>
      <c r="F913" t="s" s="4">
        <v>345</v>
      </c>
      <c r="G913" t="s" s="4">
        <v>345</v>
      </c>
      <c r="H913" t="s" s="4">
        <v>346</v>
      </c>
      <c r="I913" t="s" s="4">
        <v>347</v>
      </c>
      <c r="J913" t="s" s="4">
        <v>348</v>
      </c>
      <c r="K913" t="s" s="4">
        <v>347</v>
      </c>
      <c r="L913" t="s" s="4">
        <v>349</v>
      </c>
      <c r="M913" t="s" s="4">
        <v>347</v>
      </c>
      <c r="N913" t="s" s="4">
        <v>350</v>
      </c>
      <c r="O913" t="s" s="4">
        <v>351</v>
      </c>
      <c r="P913" t="s" s="4">
        <v>352</v>
      </c>
      <c r="Q913" t="s" s="4">
        <v>353</v>
      </c>
      <c r="R913" t="s" s="4">
        <v>361</v>
      </c>
      <c r="S913" t="s" s="4">
        <v>367</v>
      </c>
      <c r="T913" t="s" s="4">
        <v>368</v>
      </c>
    </row>
    <row r="914" ht="45.0" customHeight="true">
      <c r="A914" t="s" s="4">
        <v>276</v>
      </c>
      <c r="B914" t="s" s="4">
        <v>1275</v>
      </c>
      <c r="C914" t="s" s="4">
        <v>366</v>
      </c>
      <c r="D914" t="s" s="4">
        <v>343</v>
      </c>
      <c r="E914" t="s" s="4">
        <v>360</v>
      </c>
      <c r="F914" t="s" s="4">
        <v>345</v>
      </c>
      <c r="G914" t="s" s="4">
        <v>345</v>
      </c>
      <c r="H914" t="s" s="4">
        <v>346</v>
      </c>
      <c r="I914" t="s" s="4">
        <v>347</v>
      </c>
      <c r="J914" t="s" s="4">
        <v>348</v>
      </c>
      <c r="K914" t="s" s="4">
        <v>347</v>
      </c>
      <c r="L914" t="s" s="4">
        <v>349</v>
      </c>
      <c r="M914" t="s" s="4">
        <v>347</v>
      </c>
      <c r="N914" t="s" s="4">
        <v>350</v>
      </c>
      <c r="O914" t="s" s="4">
        <v>351</v>
      </c>
      <c r="P914" t="s" s="4">
        <v>352</v>
      </c>
      <c r="Q914" t="s" s="4">
        <v>353</v>
      </c>
      <c r="R914" t="s" s="4">
        <v>361</v>
      </c>
      <c r="S914" t="s" s="4">
        <v>367</v>
      </c>
      <c r="T914" t="s" s="4">
        <v>368</v>
      </c>
    </row>
    <row r="915" ht="45.0" customHeight="true">
      <c r="A915" t="s" s="4">
        <v>276</v>
      </c>
      <c r="B915" t="s" s="4">
        <v>1276</v>
      </c>
      <c r="C915" t="s" s="4">
        <v>359</v>
      </c>
      <c r="D915" t="s" s="4">
        <v>343</v>
      </c>
      <c r="E915" t="s" s="4">
        <v>360</v>
      </c>
      <c r="F915" t="s" s="4">
        <v>345</v>
      </c>
      <c r="G915" t="s" s="4">
        <v>345</v>
      </c>
      <c r="H915" t="s" s="4">
        <v>346</v>
      </c>
      <c r="I915" t="s" s="4">
        <v>347</v>
      </c>
      <c r="J915" t="s" s="4">
        <v>348</v>
      </c>
      <c r="K915" t="s" s="4">
        <v>347</v>
      </c>
      <c r="L915" t="s" s="4">
        <v>349</v>
      </c>
      <c r="M915" t="s" s="4">
        <v>347</v>
      </c>
      <c r="N915" t="s" s="4">
        <v>350</v>
      </c>
      <c r="O915" t="s" s="4">
        <v>351</v>
      </c>
      <c r="P915" t="s" s="4">
        <v>352</v>
      </c>
      <c r="Q915" t="s" s="4">
        <v>353</v>
      </c>
      <c r="R915" t="s" s="4">
        <v>361</v>
      </c>
      <c r="S915" t="s" s="4">
        <v>362</v>
      </c>
      <c r="T915" t="s" s="4">
        <v>356</v>
      </c>
    </row>
    <row r="916" ht="45.0" customHeight="true">
      <c r="A916" t="s" s="4">
        <v>276</v>
      </c>
      <c r="B916" t="s" s="4">
        <v>1277</v>
      </c>
      <c r="C916" t="s" s="4">
        <v>359</v>
      </c>
      <c r="D916" t="s" s="4">
        <v>343</v>
      </c>
      <c r="E916" t="s" s="4">
        <v>360</v>
      </c>
      <c r="F916" t="s" s="4">
        <v>345</v>
      </c>
      <c r="G916" t="s" s="4">
        <v>345</v>
      </c>
      <c r="H916" t="s" s="4">
        <v>346</v>
      </c>
      <c r="I916" t="s" s="4">
        <v>347</v>
      </c>
      <c r="J916" t="s" s="4">
        <v>348</v>
      </c>
      <c r="K916" t="s" s="4">
        <v>347</v>
      </c>
      <c r="L916" t="s" s="4">
        <v>349</v>
      </c>
      <c r="M916" t="s" s="4">
        <v>347</v>
      </c>
      <c r="N916" t="s" s="4">
        <v>350</v>
      </c>
      <c r="O916" t="s" s="4">
        <v>351</v>
      </c>
      <c r="P916" t="s" s="4">
        <v>352</v>
      </c>
      <c r="Q916" t="s" s="4">
        <v>353</v>
      </c>
      <c r="R916" t="s" s="4">
        <v>361</v>
      </c>
      <c r="S916" t="s" s="4">
        <v>362</v>
      </c>
      <c r="T916" t="s" s="4">
        <v>356</v>
      </c>
    </row>
    <row r="917" ht="45.0" customHeight="true">
      <c r="A917" t="s" s="4">
        <v>276</v>
      </c>
      <c r="B917" t="s" s="4">
        <v>1278</v>
      </c>
      <c r="C917" t="s" s="4">
        <v>359</v>
      </c>
      <c r="D917" t="s" s="4">
        <v>343</v>
      </c>
      <c r="E917" t="s" s="4">
        <v>360</v>
      </c>
      <c r="F917" t="s" s="4">
        <v>345</v>
      </c>
      <c r="G917" t="s" s="4">
        <v>345</v>
      </c>
      <c r="H917" t="s" s="4">
        <v>346</v>
      </c>
      <c r="I917" t="s" s="4">
        <v>347</v>
      </c>
      <c r="J917" t="s" s="4">
        <v>348</v>
      </c>
      <c r="K917" t="s" s="4">
        <v>347</v>
      </c>
      <c r="L917" t="s" s="4">
        <v>349</v>
      </c>
      <c r="M917" t="s" s="4">
        <v>347</v>
      </c>
      <c r="N917" t="s" s="4">
        <v>350</v>
      </c>
      <c r="O917" t="s" s="4">
        <v>351</v>
      </c>
      <c r="P917" t="s" s="4">
        <v>352</v>
      </c>
      <c r="Q917" t="s" s="4">
        <v>353</v>
      </c>
      <c r="R917" t="s" s="4">
        <v>361</v>
      </c>
      <c r="S917" t="s" s="4">
        <v>362</v>
      </c>
      <c r="T917" t="s" s="4">
        <v>356</v>
      </c>
    </row>
    <row r="918" ht="45.0" customHeight="true">
      <c r="A918" t="s" s="4">
        <v>278</v>
      </c>
      <c r="B918" t="s" s="4">
        <v>1279</v>
      </c>
      <c r="C918" t="s" s="4">
        <v>359</v>
      </c>
      <c r="D918" t="s" s="4">
        <v>343</v>
      </c>
      <c r="E918" t="s" s="4">
        <v>360</v>
      </c>
      <c r="F918" t="s" s="4">
        <v>345</v>
      </c>
      <c r="G918" t="s" s="4">
        <v>345</v>
      </c>
      <c r="H918" t="s" s="4">
        <v>346</v>
      </c>
      <c r="I918" t="s" s="4">
        <v>347</v>
      </c>
      <c r="J918" t="s" s="4">
        <v>348</v>
      </c>
      <c r="K918" t="s" s="4">
        <v>347</v>
      </c>
      <c r="L918" t="s" s="4">
        <v>349</v>
      </c>
      <c r="M918" t="s" s="4">
        <v>347</v>
      </c>
      <c r="N918" t="s" s="4">
        <v>350</v>
      </c>
      <c r="O918" t="s" s="4">
        <v>351</v>
      </c>
      <c r="P918" t="s" s="4">
        <v>352</v>
      </c>
      <c r="Q918" t="s" s="4">
        <v>353</v>
      </c>
      <c r="R918" t="s" s="4">
        <v>361</v>
      </c>
      <c r="S918" t="s" s="4">
        <v>362</v>
      </c>
      <c r="T918" t="s" s="4">
        <v>356</v>
      </c>
    </row>
    <row r="919" ht="45.0" customHeight="true">
      <c r="A919" t="s" s="4">
        <v>278</v>
      </c>
      <c r="B919" t="s" s="4">
        <v>1280</v>
      </c>
      <c r="C919" t="s" s="4">
        <v>359</v>
      </c>
      <c r="D919" t="s" s="4">
        <v>343</v>
      </c>
      <c r="E919" t="s" s="4">
        <v>360</v>
      </c>
      <c r="F919" t="s" s="4">
        <v>345</v>
      </c>
      <c r="G919" t="s" s="4">
        <v>345</v>
      </c>
      <c r="H919" t="s" s="4">
        <v>346</v>
      </c>
      <c r="I919" t="s" s="4">
        <v>347</v>
      </c>
      <c r="J919" t="s" s="4">
        <v>348</v>
      </c>
      <c r="K919" t="s" s="4">
        <v>347</v>
      </c>
      <c r="L919" t="s" s="4">
        <v>349</v>
      </c>
      <c r="M919" t="s" s="4">
        <v>347</v>
      </c>
      <c r="N919" t="s" s="4">
        <v>350</v>
      </c>
      <c r="O919" t="s" s="4">
        <v>351</v>
      </c>
      <c r="P919" t="s" s="4">
        <v>352</v>
      </c>
      <c r="Q919" t="s" s="4">
        <v>353</v>
      </c>
      <c r="R919" t="s" s="4">
        <v>361</v>
      </c>
      <c r="S919" t="s" s="4">
        <v>362</v>
      </c>
      <c r="T919" t="s" s="4">
        <v>356</v>
      </c>
    </row>
    <row r="920" ht="45.0" customHeight="true">
      <c r="A920" t="s" s="4">
        <v>278</v>
      </c>
      <c r="B920" t="s" s="4">
        <v>1281</v>
      </c>
      <c r="C920" t="s" s="4">
        <v>359</v>
      </c>
      <c r="D920" t="s" s="4">
        <v>343</v>
      </c>
      <c r="E920" t="s" s="4">
        <v>360</v>
      </c>
      <c r="F920" t="s" s="4">
        <v>345</v>
      </c>
      <c r="G920" t="s" s="4">
        <v>345</v>
      </c>
      <c r="H920" t="s" s="4">
        <v>346</v>
      </c>
      <c r="I920" t="s" s="4">
        <v>347</v>
      </c>
      <c r="J920" t="s" s="4">
        <v>348</v>
      </c>
      <c r="K920" t="s" s="4">
        <v>347</v>
      </c>
      <c r="L920" t="s" s="4">
        <v>349</v>
      </c>
      <c r="M920" t="s" s="4">
        <v>347</v>
      </c>
      <c r="N920" t="s" s="4">
        <v>350</v>
      </c>
      <c r="O920" t="s" s="4">
        <v>351</v>
      </c>
      <c r="P920" t="s" s="4">
        <v>352</v>
      </c>
      <c r="Q920" t="s" s="4">
        <v>353</v>
      </c>
      <c r="R920" t="s" s="4">
        <v>361</v>
      </c>
      <c r="S920" t="s" s="4">
        <v>362</v>
      </c>
      <c r="T920" t="s" s="4">
        <v>356</v>
      </c>
    </row>
    <row r="921" ht="45.0" customHeight="true">
      <c r="A921" t="s" s="4">
        <v>278</v>
      </c>
      <c r="B921" t="s" s="4">
        <v>1282</v>
      </c>
      <c r="C921" t="s" s="4">
        <v>359</v>
      </c>
      <c r="D921" t="s" s="4">
        <v>343</v>
      </c>
      <c r="E921" t="s" s="4">
        <v>360</v>
      </c>
      <c r="F921" t="s" s="4">
        <v>345</v>
      </c>
      <c r="G921" t="s" s="4">
        <v>345</v>
      </c>
      <c r="H921" t="s" s="4">
        <v>346</v>
      </c>
      <c r="I921" t="s" s="4">
        <v>347</v>
      </c>
      <c r="J921" t="s" s="4">
        <v>348</v>
      </c>
      <c r="K921" t="s" s="4">
        <v>347</v>
      </c>
      <c r="L921" t="s" s="4">
        <v>349</v>
      </c>
      <c r="M921" t="s" s="4">
        <v>347</v>
      </c>
      <c r="N921" t="s" s="4">
        <v>350</v>
      </c>
      <c r="O921" t="s" s="4">
        <v>351</v>
      </c>
      <c r="P921" t="s" s="4">
        <v>352</v>
      </c>
      <c r="Q921" t="s" s="4">
        <v>353</v>
      </c>
      <c r="R921" t="s" s="4">
        <v>361</v>
      </c>
      <c r="S921" t="s" s="4">
        <v>362</v>
      </c>
      <c r="T921" t="s" s="4">
        <v>356</v>
      </c>
    </row>
    <row r="922" ht="45.0" customHeight="true">
      <c r="A922" t="s" s="4">
        <v>278</v>
      </c>
      <c r="B922" t="s" s="4">
        <v>1283</v>
      </c>
      <c r="C922" t="s" s="4">
        <v>359</v>
      </c>
      <c r="D922" t="s" s="4">
        <v>343</v>
      </c>
      <c r="E922" t="s" s="4">
        <v>360</v>
      </c>
      <c r="F922" t="s" s="4">
        <v>345</v>
      </c>
      <c r="G922" t="s" s="4">
        <v>345</v>
      </c>
      <c r="H922" t="s" s="4">
        <v>346</v>
      </c>
      <c r="I922" t="s" s="4">
        <v>347</v>
      </c>
      <c r="J922" t="s" s="4">
        <v>348</v>
      </c>
      <c r="K922" t="s" s="4">
        <v>347</v>
      </c>
      <c r="L922" t="s" s="4">
        <v>349</v>
      </c>
      <c r="M922" t="s" s="4">
        <v>347</v>
      </c>
      <c r="N922" t="s" s="4">
        <v>350</v>
      </c>
      <c r="O922" t="s" s="4">
        <v>351</v>
      </c>
      <c r="P922" t="s" s="4">
        <v>352</v>
      </c>
      <c r="Q922" t="s" s="4">
        <v>353</v>
      </c>
      <c r="R922" t="s" s="4">
        <v>361</v>
      </c>
      <c r="S922" t="s" s="4">
        <v>362</v>
      </c>
      <c r="T922" t="s" s="4">
        <v>356</v>
      </c>
    </row>
    <row r="923" ht="45.0" customHeight="true">
      <c r="A923" t="s" s="4">
        <v>278</v>
      </c>
      <c r="B923" t="s" s="4">
        <v>1284</v>
      </c>
      <c r="C923" t="s" s="4">
        <v>359</v>
      </c>
      <c r="D923" t="s" s="4">
        <v>343</v>
      </c>
      <c r="E923" t="s" s="4">
        <v>360</v>
      </c>
      <c r="F923" t="s" s="4">
        <v>345</v>
      </c>
      <c r="G923" t="s" s="4">
        <v>345</v>
      </c>
      <c r="H923" t="s" s="4">
        <v>346</v>
      </c>
      <c r="I923" t="s" s="4">
        <v>347</v>
      </c>
      <c r="J923" t="s" s="4">
        <v>348</v>
      </c>
      <c r="K923" t="s" s="4">
        <v>347</v>
      </c>
      <c r="L923" t="s" s="4">
        <v>349</v>
      </c>
      <c r="M923" t="s" s="4">
        <v>347</v>
      </c>
      <c r="N923" t="s" s="4">
        <v>350</v>
      </c>
      <c r="O923" t="s" s="4">
        <v>351</v>
      </c>
      <c r="P923" t="s" s="4">
        <v>352</v>
      </c>
      <c r="Q923" t="s" s="4">
        <v>353</v>
      </c>
      <c r="R923" t="s" s="4">
        <v>361</v>
      </c>
      <c r="S923" t="s" s="4">
        <v>362</v>
      </c>
      <c r="T923" t="s" s="4">
        <v>356</v>
      </c>
    </row>
    <row r="924" ht="45.0" customHeight="true">
      <c r="A924" t="s" s="4">
        <v>278</v>
      </c>
      <c r="B924" t="s" s="4">
        <v>1285</v>
      </c>
      <c r="C924" t="s" s="4">
        <v>359</v>
      </c>
      <c r="D924" t="s" s="4">
        <v>343</v>
      </c>
      <c r="E924" t="s" s="4">
        <v>360</v>
      </c>
      <c r="F924" t="s" s="4">
        <v>345</v>
      </c>
      <c r="G924" t="s" s="4">
        <v>345</v>
      </c>
      <c r="H924" t="s" s="4">
        <v>346</v>
      </c>
      <c r="I924" t="s" s="4">
        <v>347</v>
      </c>
      <c r="J924" t="s" s="4">
        <v>348</v>
      </c>
      <c r="K924" t="s" s="4">
        <v>347</v>
      </c>
      <c r="L924" t="s" s="4">
        <v>349</v>
      </c>
      <c r="M924" t="s" s="4">
        <v>347</v>
      </c>
      <c r="N924" t="s" s="4">
        <v>350</v>
      </c>
      <c r="O924" t="s" s="4">
        <v>351</v>
      </c>
      <c r="P924" t="s" s="4">
        <v>352</v>
      </c>
      <c r="Q924" t="s" s="4">
        <v>353</v>
      </c>
      <c r="R924" t="s" s="4">
        <v>361</v>
      </c>
      <c r="S924" t="s" s="4">
        <v>362</v>
      </c>
      <c r="T924" t="s" s="4">
        <v>356</v>
      </c>
    </row>
    <row r="925" ht="45.0" customHeight="true">
      <c r="A925" t="s" s="4">
        <v>278</v>
      </c>
      <c r="B925" t="s" s="4">
        <v>1286</v>
      </c>
      <c r="C925" t="s" s="4">
        <v>359</v>
      </c>
      <c r="D925" t="s" s="4">
        <v>343</v>
      </c>
      <c r="E925" t="s" s="4">
        <v>360</v>
      </c>
      <c r="F925" t="s" s="4">
        <v>345</v>
      </c>
      <c r="G925" t="s" s="4">
        <v>345</v>
      </c>
      <c r="H925" t="s" s="4">
        <v>346</v>
      </c>
      <c r="I925" t="s" s="4">
        <v>347</v>
      </c>
      <c r="J925" t="s" s="4">
        <v>348</v>
      </c>
      <c r="K925" t="s" s="4">
        <v>347</v>
      </c>
      <c r="L925" t="s" s="4">
        <v>349</v>
      </c>
      <c r="M925" t="s" s="4">
        <v>347</v>
      </c>
      <c r="N925" t="s" s="4">
        <v>350</v>
      </c>
      <c r="O925" t="s" s="4">
        <v>351</v>
      </c>
      <c r="P925" t="s" s="4">
        <v>352</v>
      </c>
      <c r="Q925" t="s" s="4">
        <v>353</v>
      </c>
      <c r="R925" t="s" s="4">
        <v>361</v>
      </c>
      <c r="S925" t="s" s="4">
        <v>362</v>
      </c>
      <c r="T925" t="s" s="4">
        <v>356</v>
      </c>
    </row>
    <row r="926" ht="45.0" customHeight="true">
      <c r="A926" t="s" s="4">
        <v>278</v>
      </c>
      <c r="B926" t="s" s="4">
        <v>1287</v>
      </c>
      <c r="C926" t="s" s="4">
        <v>342</v>
      </c>
      <c r="D926" t="s" s="4">
        <v>343</v>
      </c>
      <c r="E926" t="s" s="4">
        <v>344</v>
      </c>
      <c r="F926" t="s" s="4">
        <v>345</v>
      </c>
      <c r="G926" t="s" s="4">
        <v>345</v>
      </c>
      <c r="H926" t="s" s="4">
        <v>346</v>
      </c>
      <c r="I926" t="s" s="4">
        <v>347</v>
      </c>
      <c r="J926" t="s" s="4">
        <v>348</v>
      </c>
      <c r="K926" t="s" s="4">
        <v>347</v>
      </c>
      <c r="L926" t="s" s="4">
        <v>349</v>
      </c>
      <c r="M926" t="s" s="4">
        <v>347</v>
      </c>
      <c r="N926" t="s" s="4">
        <v>350</v>
      </c>
      <c r="O926" t="s" s="4">
        <v>351</v>
      </c>
      <c r="P926" t="s" s="4">
        <v>352</v>
      </c>
      <c r="Q926" t="s" s="4">
        <v>353</v>
      </c>
      <c r="R926" t="s" s="4">
        <v>354</v>
      </c>
      <c r="S926" t="s" s="4">
        <v>355</v>
      </c>
      <c r="T926" t="s" s="4">
        <v>356</v>
      </c>
    </row>
    <row r="927" ht="45.0" customHeight="true">
      <c r="A927" t="s" s="4">
        <v>278</v>
      </c>
      <c r="B927" t="s" s="4">
        <v>1288</v>
      </c>
      <c r="C927" t="s" s="4">
        <v>342</v>
      </c>
      <c r="D927" t="s" s="4">
        <v>343</v>
      </c>
      <c r="E927" t="s" s="4">
        <v>344</v>
      </c>
      <c r="F927" t="s" s="4">
        <v>345</v>
      </c>
      <c r="G927" t="s" s="4">
        <v>345</v>
      </c>
      <c r="H927" t="s" s="4">
        <v>346</v>
      </c>
      <c r="I927" t="s" s="4">
        <v>347</v>
      </c>
      <c r="J927" t="s" s="4">
        <v>348</v>
      </c>
      <c r="K927" t="s" s="4">
        <v>347</v>
      </c>
      <c r="L927" t="s" s="4">
        <v>349</v>
      </c>
      <c r="M927" t="s" s="4">
        <v>347</v>
      </c>
      <c r="N927" t="s" s="4">
        <v>350</v>
      </c>
      <c r="O927" t="s" s="4">
        <v>351</v>
      </c>
      <c r="P927" t="s" s="4">
        <v>352</v>
      </c>
      <c r="Q927" t="s" s="4">
        <v>353</v>
      </c>
      <c r="R927" t="s" s="4">
        <v>354</v>
      </c>
      <c r="S927" t="s" s="4">
        <v>355</v>
      </c>
      <c r="T927" t="s" s="4">
        <v>356</v>
      </c>
    </row>
    <row r="928" ht="45.0" customHeight="true">
      <c r="A928" t="s" s="4">
        <v>278</v>
      </c>
      <c r="B928" t="s" s="4">
        <v>1289</v>
      </c>
      <c r="C928" t="s" s="4">
        <v>359</v>
      </c>
      <c r="D928" t="s" s="4">
        <v>343</v>
      </c>
      <c r="E928" t="s" s="4">
        <v>360</v>
      </c>
      <c r="F928" t="s" s="4">
        <v>345</v>
      </c>
      <c r="G928" t="s" s="4">
        <v>345</v>
      </c>
      <c r="H928" t="s" s="4">
        <v>346</v>
      </c>
      <c r="I928" t="s" s="4">
        <v>347</v>
      </c>
      <c r="J928" t="s" s="4">
        <v>348</v>
      </c>
      <c r="K928" t="s" s="4">
        <v>347</v>
      </c>
      <c r="L928" t="s" s="4">
        <v>349</v>
      </c>
      <c r="M928" t="s" s="4">
        <v>347</v>
      </c>
      <c r="N928" t="s" s="4">
        <v>350</v>
      </c>
      <c r="O928" t="s" s="4">
        <v>351</v>
      </c>
      <c r="P928" t="s" s="4">
        <v>352</v>
      </c>
      <c r="Q928" t="s" s="4">
        <v>353</v>
      </c>
      <c r="R928" t="s" s="4">
        <v>361</v>
      </c>
      <c r="S928" t="s" s="4">
        <v>362</v>
      </c>
      <c r="T928" t="s" s="4">
        <v>356</v>
      </c>
    </row>
    <row r="929" ht="45.0" customHeight="true">
      <c r="A929" t="s" s="4">
        <v>278</v>
      </c>
      <c r="B929" t="s" s="4">
        <v>1290</v>
      </c>
      <c r="C929" t="s" s="4">
        <v>359</v>
      </c>
      <c r="D929" t="s" s="4">
        <v>343</v>
      </c>
      <c r="E929" t="s" s="4">
        <v>360</v>
      </c>
      <c r="F929" t="s" s="4">
        <v>345</v>
      </c>
      <c r="G929" t="s" s="4">
        <v>345</v>
      </c>
      <c r="H929" t="s" s="4">
        <v>346</v>
      </c>
      <c r="I929" t="s" s="4">
        <v>347</v>
      </c>
      <c r="J929" t="s" s="4">
        <v>348</v>
      </c>
      <c r="K929" t="s" s="4">
        <v>347</v>
      </c>
      <c r="L929" t="s" s="4">
        <v>349</v>
      </c>
      <c r="M929" t="s" s="4">
        <v>347</v>
      </c>
      <c r="N929" t="s" s="4">
        <v>350</v>
      </c>
      <c r="O929" t="s" s="4">
        <v>351</v>
      </c>
      <c r="P929" t="s" s="4">
        <v>352</v>
      </c>
      <c r="Q929" t="s" s="4">
        <v>353</v>
      </c>
      <c r="R929" t="s" s="4">
        <v>361</v>
      </c>
      <c r="S929" t="s" s="4">
        <v>362</v>
      </c>
      <c r="T929" t="s" s="4">
        <v>356</v>
      </c>
    </row>
    <row r="930" ht="45.0" customHeight="true">
      <c r="A930" t="s" s="4">
        <v>278</v>
      </c>
      <c r="B930" t="s" s="4">
        <v>1291</v>
      </c>
      <c r="C930" t="s" s="4">
        <v>359</v>
      </c>
      <c r="D930" t="s" s="4">
        <v>343</v>
      </c>
      <c r="E930" t="s" s="4">
        <v>360</v>
      </c>
      <c r="F930" t="s" s="4">
        <v>345</v>
      </c>
      <c r="G930" t="s" s="4">
        <v>345</v>
      </c>
      <c r="H930" t="s" s="4">
        <v>346</v>
      </c>
      <c r="I930" t="s" s="4">
        <v>347</v>
      </c>
      <c r="J930" t="s" s="4">
        <v>348</v>
      </c>
      <c r="K930" t="s" s="4">
        <v>347</v>
      </c>
      <c r="L930" t="s" s="4">
        <v>349</v>
      </c>
      <c r="M930" t="s" s="4">
        <v>347</v>
      </c>
      <c r="N930" t="s" s="4">
        <v>350</v>
      </c>
      <c r="O930" t="s" s="4">
        <v>351</v>
      </c>
      <c r="P930" t="s" s="4">
        <v>352</v>
      </c>
      <c r="Q930" t="s" s="4">
        <v>353</v>
      </c>
      <c r="R930" t="s" s="4">
        <v>361</v>
      </c>
      <c r="S930" t="s" s="4">
        <v>362</v>
      </c>
      <c r="T930" t="s" s="4">
        <v>356</v>
      </c>
    </row>
    <row r="931" ht="45.0" customHeight="true">
      <c r="A931" t="s" s="4">
        <v>278</v>
      </c>
      <c r="B931" t="s" s="4">
        <v>1292</v>
      </c>
      <c r="C931" t="s" s="4">
        <v>366</v>
      </c>
      <c r="D931" t="s" s="4">
        <v>343</v>
      </c>
      <c r="E931" t="s" s="4">
        <v>360</v>
      </c>
      <c r="F931" t="s" s="4">
        <v>345</v>
      </c>
      <c r="G931" t="s" s="4">
        <v>345</v>
      </c>
      <c r="H931" t="s" s="4">
        <v>346</v>
      </c>
      <c r="I931" t="s" s="4">
        <v>347</v>
      </c>
      <c r="J931" t="s" s="4">
        <v>348</v>
      </c>
      <c r="K931" t="s" s="4">
        <v>347</v>
      </c>
      <c r="L931" t="s" s="4">
        <v>349</v>
      </c>
      <c r="M931" t="s" s="4">
        <v>347</v>
      </c>
      <c r="N931" t="s" s="4">
        <v>350</v>
      </c>
      <c r="O931" t="s" s="4">
        <v>351</v>
      </c>
      <c r="P931" t="s" s="4">
        <v>352</v>
      </c>
      <c r="Q931" t="s" s="4">
        <v>353</v>
      </c>
      <c r="R931" t="s" s="4">
        <v>361</v>
      </c>
      <c r="S931" t="s" s="4">
        <v>367</v>
      </c>
      <c r="T931" t="s" s="4">
        <v>368</v>
      </c>
    </row>
    <row r="932" ht="45.0" customHeight="true">
      <c r="A932" t="s" s="4">
        <v>278</v>
      </c>
      <c r="B932" t="s" s="4">
        <v>1293</v>
      </c>
      <c r="C932" t="s" s="4">
        <v>359</v>
      </c>
      <c r="D932" t="s" s="4">
        <v>343</v>
      </c>
      <c r="E932" t="s" s="4">
        <v>360</v>
      </c>
      <c r="F932" t="s" s="4">
        <v>345</v>
      </c>
      <c r="G932" t="s" s="4">
        <v>345</v>
      </c>
      <c r="H932" t="s" s="4">
        <v>346</v>
      </c>
      <c r="I932" t="s" s="4">
        <v>347</v>
      </c>
      <c r="J932" t="s" s="4">
        <v>348</v>
      </c>
      <c r="K932" t="s" s="4">
        <v>347</v>
      </c>
      <c r="L932" t="s" s="4">
        <v>349</v>
      </c>
      <c r="M932" t="s" s="4">
        <v>347</v>
      </c>
      <c r="N932" t="s" s="4">
        <v>350</v>
      </c>
      <c r="O932" t="s" s="4">
        <v>351</v>
      </c>
      <c r="P932" t="s" s="4">
        <v>352</v>
      </c>
      <c r="Q932" t="s" s="4">
        <v>353</v>
      </c>
      <c r="R932" t="s" s="4">
        <v>361</v>
      </c>
      <c r="S932" t="s" s="4">
        <v>362</v>
      </c>
      <c r="T932" t="s" s="4">
        <v>356</v>
      </c>
    </row>
    <row r="933" ht="45.0" customHeight="true">
      <c r="A933" t="s" s="4">
        <v>278</v>
      </c>
      <c r="B933" t="s" s="4">
        <v>1294</v>
      </c>
      <c r="C933" t="s" s="4">
        <v>359</v>
      </c>
      <c r="D933" t="s" s="4">
        <v>343</v>
      </c>
      <c r="E933" t="s" s="4">
        <v>360</v>
      </c>
      <c r="F933" t="s" s="4">
        <v>345</v>
      </c>
      <c r="G933" t="s" s="4">
        <v>345</v>
      </c>
      <c r="H933" t="s" s="4">
        <v>346</v>
      </c>
      <c r="I933" t="s" s="4">
        <v>347</v>
      </c>
      <c r="J933" t="s" s="4">
        <v>348</v>
      </c>
      <c r="K933" t="s" s="4">
        <v>347</v>
      </c>
      <c r="L933" t="s" s="4">
        <v>349</v>
      </c>
      <c r="M933" t="s" s="4">
        <v>347</v>
      </c>
      <c r="N933" t="s" s="4">
        <v>350</v>
      </c>
      <c r="O933" t="s" s="4">
        <v>351</v>
      </c>
      <c r="P933" t="s" s="4">
        <v>352</v>
      </c>
      <c r="Q933" t="s" s="4">
        <v>353</v>
      </c>
      <c r="R933" t="s" s="4">
        <v>361</v>
      </c>
      <c r="S933" t="s" s="4">
        <v>362</v>
      </c>
      <c r="T933" t="s" s="4">
        <v>356</v>
      </c>
    </row>
    <row r="934" ht="45.0" customHeight="true">
      <c r="A934" t="s" s="4">
        <v>278</v>
      </c>
      <c r="B934" t="s" s="4">
        <v>1295</v>
      </c>
      <c r="C934" t="s" s="4">
        <v>359</v>
      </c>
      <c r="D934" t="s" s="4">
        <v>343</v>
      </c>
      <c r="E934" t="s" s="4">
        <v>360</v>
      </c>
      <c r="F934" t="s" s="4">
        <v>345</v>
      </c>
      <c r="G934" t="s" s="4">
        <v>345</v>
      </c>
      <c r="H934" t="s" s="4">
        <v>346</v>
      </c>
      <c r="I934" t="s" s="4">
        <v>347</v>
      </c>
      <c r="J934" t="s" s="4">
        <v>348</v>
      </c>
      <c r="K934" t="s" s="4">
        <v>347</v>
      </c>
      <c r="L934" t="s" s="4">
        <v>349</v>
      </c>
      <c r="M934" t="s" s="4">
        <v>347</v>
      </c>
      <c r="N934" t="s" s="4">
        <v>350</v>
      </c>
      <c r="O934" t="s" s="4">
        <v>351</v>
      </c>
      <c r="P934" t="s" s="4">
        <v>352</v>
      </c>
      <c r="Q934" t="s" s="4">
        <v>353</v>
      </c>
      <c r="R934" t="s" s="4">
        <v>361</v>
      </c>
      <c r="S934" t="s" s="4">
        <v>362</v>
      </c>
      <c r="T934" t="s" s="4">
        <v>356</v>
      </c>
    </row>
    <row r="935" ht="45.0" customHeight="true">
      <c r="A935" t="s" s="4">
        <v>278</v>
      </c>
      <c r="B935" t="s" s="4">
        <v>1296</v>
      </c>
      <c r="C935" t="s" s="4">
        <v>366</v>
      </c>
      <c r="D935" t="s" s="4">
        <v>343</v>
      </c>
      <c r="E935" t="s" s="4">
        <v>360</v>
      </c>
      <c r="F935" t="s" s="4">
        <v>345</v>
      </c>
      <c r="G935" t="s" s="4">
        <v>345</v>
      </c>
      <c r="H935" t="s" s="4">
        <v>346</v>
      </c>
      <c r="I935" t="s" s="4">
        <v>347</v>
      </c>
      <c r="J935" t="s" s="4">
        <v>348</v>
      </c>
      <c r="K935" t="s" s="4">
        <v>347</v>
      </c>
      <c r="L935" t="s" s="4">
        <v>349</v>
      </c>
      <c r="M935" t="s" s="4">
        <v>347</v>
      </c>
      <c r="N935" t="s" s="4">
        <v>350</v>
      </c>
      <c r="O935" t="s" s="4">
        <v>351</v>
      </c>
      <c r="P935" t="s" s="4">
        <v>352</v>
      </c>
      <c r="Q935" t="s" s="4">
        <v>353</v>
      </c>
      <c r="R935" t="s" s="4">
        <v>361</v>
      </c>
      <c r="S935" t="s" s="4">
        <v>367</v>
      </c>
      <c r="T935" t="s" s="4">
        <v>368</v>
      </c>
    </row>
    <row r="936" ht="45.0" customHeight="true">
      <c r="A936" t="s" s="4">
        <v>278</v>
      </c>
      <c r="B936" t="s" s="4">
        <v>1297</v>
      </c>
      <c r="C936" t="s" s="4">
        <v>359</v>
      </c>
      <c r="D936" t="s" s="4">
        <v>343</v>
      </c>
      <c r="E936" t="s" s="4">
        <v>360</v>
      </c>
      <c r="F936" t="s" s="4">
        <v>345</v>
      </c>
      <c r="G936" t="s" s="4">
        <v>345</v>
      </c>
      <c r="H936" t="s" s="4">
        <v>346</v>
      </c>
      <c r="I936" t="s" s="4">
        <v>347</v>
      </c>
      <c r="J936" t="s" s="4">
        <v>348</v>
      </c>
      <c r="K936" t="s" s="4">
        <v>347</v>
      </c>
      <c r="L936" t="s" s="4">
        <v>349</v>
      </c>
      <c r="M936" t="s" s="4">
        <v>347</v>
      </c>
      <c r="N936" t="s" s="4">
        <v>350</v>
      </c>
      <c r="O936" t="s" s="4">
        <v>351</v>
      </c>
      <c r="P936" t="s" s="4">
        <v>352</v>
      </c>
      <c r="Q936" t="s" s="4">
        <v>353</v>
      </c>
      <c r="R936" t="s" s="4">
        <v>361</v>
      </c>
      <c r="S936" t="s" s="4">
        <v>362</v>
      </c>
      <c r="T936" t="s" s="4">
        <v>356</v>
      </c>
    </row>
    <row r="937" ht="45.0" customHeight="true">
      <c r="A937" t="s" s="4">
        <v>278</v>
      </c>
      <c r="B937" t="s" s="4">
        <v>1298</v>
      </c>
      <c r="C937" t="s" s="4">
        <v>359</v>
      </c>
      <c r="D937" t="s" s="4">
        <v>343</v>
      </c>
      <c r="E937" t="s" s="4">
        <v>360</v>
      </c>
      <c r="F937" t="s" s="4">
        <v>345</v>
      </c>
      <c r="G937" t="s" s="4">
        <v>345</v>
      </c>
      <c r="H937" t="s" s="4">
        <v>346</v>
      </c>
      <c r="I937" t="s" s="4">
        <v>347</v>
      </c>
      <c r="J937" t="s" s="4">
        <v>348</v>
      </c>
      <c r="K937" t="s" s="4">
        <v>347</v>
      </c>
      <c r="L937" t="s" s="4">
        <v>349</v>
      </c>
      <c r="M937" t="s" s="4">
        <v>347</v>
      </c>
      <c r="N937" t="s" s="4">
        <v>350</v>
      </c>
      <c r="O937" t="s" s="4">
        <v>351</v>
      </c>
      <c r="P937" t="s" s="4">
        <v>352</v>
      </c>
      <c r="Q937" t="s" s="4">
        <v>353</v>
      </c>
      <c r="R937" t="s" s="4">
        <v>361</v>
      </c>
      <c r="S937" t="s" s="4">
        <v>362</v>
      </c>
      <c r="T937" t="s" s="4">
        <v>356</v>
      </c>
    </row>
    <row r="938" ht="45.0" customHeight="true">
      <c r="A938" t="s" s="4">
        <v>278</v>
      </c>
      <c r="B938" t="s" s="4">
        <v>1299</v>
      </c>
      <c r="C938" t="s" s="4">
        <v>359</v>
      </c>
      <c r="D938" t="s" s="4">
        <v>343</v>
      </c>
      <c r="E938" t="s" s="4">
        <v>360</v>
      </c>
      <c r="F938" t="s" s="4">
        <v>345</v>
      </c>
      <c r="G938" t="s" s="4">
        <v>345</v>
      </c>
      <c r="H938" t="s" s="4">
        <v>346</v>
      </c>
      <c r="I938" t="s" s="4">
        <v>347</v>
      </c>
      <c r="J938" t="s" s="4">
        <v>348</v>
      </c>
      <c r="K938" t="s" s="4">
        <v>347</v>
      </c>
      <c r="L938" t="s" s="4">
        <v>349</v>
      </c>
      <c r="M938" t="s" s="4">
        <v>347</v>
      </c>
      <c r="N938" t="s" s="4">
        <v>350</v>
      </c>
      <c r="O938" t="s" s="4">
        <v>351</v>
      </c>
      <c r="P938" t="s" s="4">
        <v>352</v>
      </c>
      <c r="Q938" t="s" s="4">
        <v>353</v>
      </c>
      <c r="R938" t="s" s="4">
        <v>361</v>
      </c>
      <c r="S938" t="s" s="4">
        <v>362</v>
      </c>
      <c r="T938" t="s" s="4">
        <v>356</v>
      </c>
    </row>
    <row r="939" ht="45.0" customHeight="true">
      <c r="A939" t="s" s="4">
        <v>278</v>
      </c>
      <c r="B939" t="s" s="4">
        <v>1300</v>
      </c>
      <c r="C939" t="s" s="4">
        <v>377</v>
      </c>
      <c r="D939" t="s" s="4">
        <v>343</v>
      </c>
      <c r="E939" t="s" s="4">
        <v>360</v>
      </c>
      <c r="F939" t="s" s="4">
        <v>345</v>
      </c>
      <c r="G939" t="s" s="4">
        <v>345</v>
      </c>
      <c r="H939" t="s" s="4">
        <v>346</v>
      </c>
      <c r="I939" t="s" s="4">
        <v>347</v>
      </c>
      <c r="J939" t="s" s="4">
        <v>348</v>
      </c>
      <c r="K939" t="s" s="4">
        <v>347</v>
      </c>
      <c r="L939" t="s" s="4">
        <v>349</v>
      </c>
      <c r="M939" t="s" s="4">
        <v>347</v>
      </c>
      <c r="N939" t="s" s="4">
        <v>350</v>
      </c>
      <c r="O939" t="s" s="4">
        <v>351</v>
      </c>
      <c r="P939" t="s" s="4">
        <v>352</v>
      </c>
      <c r="Q939" t="s" s="4">
        <v>353</v>
      </c>
      <c r="R939" t="s" s="4">
        <v>361</v>
      </c>
      <c r="S939" t="s" s="4">
        <v>378</v>
      </c>
      <c r="T939" t="s" s="4">
        <v>356</v>
      </c>
    </row>
    <row r="940" ht="45.0" customHeight="true">
      <c r="A940" t="s" s="4">
        <v>278</v>
      </c>
      <c r="B940" t="s" s="4">
        <v>1301</v>
      </c>
      <c r="C940" t="s" s="4">
        <v>366</v>
      </c>
      <c r="D940" t="s" s="4">
        <v>343</v>
      </c>
      <c r="E940" t="s" s="4">
        <v>360</v>
      </c>
      <c r="F940" t="s" s="4">
        <v>345</v>
      </c>
      <c r="G940" t="s" s="4">
        <v>345</v>
      </c>
      <c r="H940" t="s" s="4">
        <v>346</v>
      </c>
      <c r="I940" t="s" s="4">
        <v>347</v>
      </c>
      <c r="J940" t="s" s="4">
        <v>348</v>
      </c>
      <c r="K940" t="s" s="4">
        <v>347</v>
      </c>
      <c r="L940" t="s" s="4">
        <v>349</v>
      </c>
      <c r="M940" t="s" s="4">
        <v>347</v>
      </c>
      <c r="N940" t="s" s="4">
        <v>350</v>
      </c>
      <c r="O940" t="s" s="4">
        <v>351</v>
      </c>
      <c r="P940" t="s" s="4">
        <v>352</v>
      </c>
      <c r="Q940" t="s" s="4">
        <v>353</v>
      </c>
      <c r="R940" t="s" s="4">
        <v>361</v>
      </c>
      <c r="S940" t="s" s="4">
        <v>367</v>
      </c>
      <c r="T940" t="s" s="4">
        <v>368</v>
      </c>
    </row>
    <row r="941" ht="45.0" customHeight="true">
      <c r="A941" t="s" s="4">
        <v>278</v>
      </c>
      <c r="B941" t="s" s="4">
        <v>1302</v>
      </c>
      <c r="C941" t="s" s="4">
        <v>366</v>
      </c>
      <c r="D941" t="s" s="4">
        <v>343</v>
      </c>
      <c r="E941" t="s" s="4">
        <v>360</v>
      </c>
      <c r="F941" t="s" s="4">
        <v>345</v>
      </c>
      <c r="G941" t="s" s="4">
        <v>345</v>
      </c>
      <c r="H941" t="s" s="4">
        <v>346</v>
      </c>
      <c r="I941" t="s" s="4">
        <v>347</v>
      </c>
      <c r="J941" t="s" s="4">
        <v>348</v>
      </c>
      <c r="K941" t="s" s="4">
        <v>347</v>
      </c>
      <c r="L941" t="s" s="4">
        <v>349</v>
      </c>
      <c r="M941" t="s" s="4">
        <v>347</v>
      </c>
      <c r="N941" t="s" s="4">
        <v>350</v>
      </c>
      <c r="O941" t="s" s="4">
        <v>351</v>
      </c>
      <c r="P941" t="s" s="4">
        <v>352</v>
      </c>
      <c r="Q941" t="s" s="4">
        <v>353</v>
      </c>
      <c r="R941" t="s" s="4">
        <v>361</v>
      </c>
      <c r="S941" t="s" s="4">
        <v>367</v>
      </c>
      <c r="T941" t="s" s="4">
        <v>368</v>
      </c>
    </row>
    <row r="942" ht="45.0" customHeight="true">
      <c r="A942" t="s" s="4">
        <v>280</v>
      </c>
      <c r="B942" t="s" s="4">
        <v>1303</v>
      </c>
      <c r="C942" t="s" s="4">
        <v>359</v>
      </c>
      <c r="D942" t="s" s="4">
        <v>343</v>
      </c>
      <c r="E942" t="s" s="4">
        <v>360</v>
      </c>
      <c r="F942" t="s" s="4">
        <v>345</v>
      </c>
      <c r="G942" t="s" s="4">
        <v>345</v>
      </c>
      <c r="H942" t="s" s="4">
        <v>346</v>
      </c>
      <c r="I942" t="s" s="4">
        <v>347</v>
      </c>
      <c r="J942" t="s" s="4">
        <v>348</v>
      </c>
      <c r="K942" t="s" s="4">
        <v>347</v>
      </c>
      <c r="L942" t="s" s="4">
        <v>349</v>
      </c>
      <c r="M942" t="s" s="4">
        <v>347</v>
      </c>
      <c r="N942" t="s" s="4">
        <v>350</v>
      </c>
      <c r="O942" t="s" s="4">
        <v>351</v>
      </c>
      <c r="P942" t="s" s="4">
        <v>352</v>
      </c>
      <c r="Q942" t="s" s="4">
        <v>353</v>
      </c>
      <c r="R942" t="s" s="4">
        <v>361</v>
      </c>
      <c r="S942" t="s" s="4">
        <v>362</v>
      </c>
      <c r="T942" t="s" s="4">
        <v>356</v>
      </c>
    </row>
    <row r="943" ht="45.0" customHeight="true">
      <c r="A943" t="s" s="4">
        <v>280</v>
      </c>
      <c r="B943" t="s" s="4">
        <v>1304</v>
      </c>
      <c r="C943" t="s" s="4">
        <v>359</v>
      </c>
      <c r="D943" t="s" s="4">
        <v>343</v>
      </c>
      <c r="E943" t="s" s="4">
        <v>360</v>
      </c>
      <c r="F943" t="s" s="4">
        <v>345</v>
      </c>
      <c r="G943" t="s" s="4">
        <v>345</v>
      </c>
      <c r="H943" t="s" s="4">
        <v>346</v>
      </c>
      <c r="I943" t="s" s="4">
        <v>347</v>
      </c>
      <c r="J943" t="s" s="4">
        <v>348</v>
      </c>
      <c r="K943" t="s" s="4">
        <v>347</v>
      </c>
      <c r="L943" t="s" s="4">
        <v>349</v>
      </c>
      <c r="M943" t="s" s="4">
        <v>347</v>
      </c>
      <c r="N943" t="s" s="4">
        <v>350</v>
      </c>
      <c r="O943" t="s" s="4">
        <v>351</v>
      </c>
      <c r="P943" t="s" s="4">
        <v>352</v>
      </c>
      <c r="Q943" t="s" s="4">
        <v>353</v>
      </c>
      <c r="R943" t="s" s="4">
        <v>361</v>
      </c>
      <c r="S943" t="s" s="4">
        <v>362</v>
      </c>
      <c r="T943" t="s" s="4">
        <v>356</v>
      </c>
    </row>
    <row r="944" ht="45.0" customHeight="true">
      <c r="A944" t="s" s="4">
        <v>280</v>
      </c>
      <c r="B944" t="s" s="4">
        <v>1305</v>
      </c>
      <c r="C944" t="s" s="4">
        <v>359</v>
      </c>
      <c r="D944" t="s" s="4">
        <v>343</v>
      </c>
      <c r="E944" t="s" s="4">
        <v>360</v>
      </c>
      <c r="F944" t="s" s="4">
        <v>345</v>
      </c>
      <c r="G944" t="s" s="4">
        <v>345</v>
      </c>
      <c r="H944" t="s" s="4">
        <v>346</v>
      </c>
      <c r="I944" t="s" s="4">
        <v>347</v>
      </c>
      <c r="J944" t="s" s="4">
        <v>348</v>
      </c>
      <c r="K944" t="s" s="4">
        <v>347</v>
      </c>
      <c r="L944" t="s" s="4">
        <v>349</v>
      </c>
      <c r="M944" t="s" s="4">
        <v>347</v>
      </c>
      <c r="N944" t="s" s="4">
        <v>350</v>
      </c>
      <c r="O944" t="s" s="4">
        <v>351</v>
      </c>
      <c r="P944" t="s" s="4">
        <v>352</v>
      </c>
      <c r="Q944" t="s" s="4">
        <v>353</v>
      </c>
      <c r="R944" t="s" s="4">
        <v>361</v>
      </c>
      <c r="S944" t="s" s="4">
        <v>362</v>
      </c>
      <c r="T944" t="s" s="4">
        <v>356</v>
      </c>
    </row>
    <row r="945" ht="45.0" customHeight="true">
      <c r="A945" t="s" s="4">
        <v>280</v>
      </c>
      <c r="B945" t="s" s="4">
        <v>1306</v>
      </c>
      <c r="C945" t="s" s="4">
        <v>359</v>
      </c>
      <c r="D945" t="s" s="4">
        <v>343</v>
      </c>
      <c r="E945" t="s" s="4">
        <v>360</v>
      </c>
      <c r="F945" t="s" s="4">
        <v>345</v>
      </c>
      <c r="G945" t="s" s="4">
        <v>345</v>
      </c>
      <c r="H945" t="s" s="4">
        <v>346</v>
      </c>
      <c r="I945" t="s" s="4">
        <v>347</v>
      </c>
      <c r="J945" t="s" s="4">
        <v>348</v>
      </c>
      <c r="K945" t="s" s="4">
        <v>347</v>
      </c>
      <c r="L945" t="s" s="4">
        <v>349</v>
      </c>
      <c r="M945" t="s" s="4">
        <v>347</v>
      </c>
      <c r="N945" t="s" s="4">
        <v>350</v>
      </c>
      <c r="O945" t="s" s="4">
        <v>351</v>
      </c>
      <c r="P945" t="s" s="4">
        <v>352</v>
      </c>
      <c r="Q945" t="s" s="4">
        <v>353</v>
      </c>
      <c r="R945" t="s" s="4">
        <v>361</v>
      </c>
      <c r="S945" t="s" s="4">
        <v>362</v>
      </c>
      <c r="T945" t="s" s="4">
        <v>356</v>
      </c>
    </row>
    <row r="946" ht="45.0" customHeight="true">
      <c r="A946" t="s" s="4">
        <v>280</v>
      </c>
      <c r="B946" t="s" s="4">
        <v>1307</v>
      </c>
      <c r="C946" t="s" s="4">
        <v>359</v>
      </c>
      <c r="D946" t="s" s="4">
        <v>343</v>
      </c>
      <c r="E946" t="s" s="4">
        <v>360</v>
      </c>
      <c r="F946" t="s" s="4">
        <v>345</v>
      </c>
      <c r="G946" t="s" s="4">
        <v>345</v>
      </c>
      <c r="H946" t="s" s="4">
        <v>346</v>
      </c>
      <c r="I946" t="s" s="4">
        <v>347</v>
      </c>
      <c r="J946" t="s" s="4">
        <v>348</v>
      </c>
      <c r="K946" t="s" s="4">
        <v>347</v>
      </c>
      <c r="L946" t="s" s="4">
        <v>349</v>
      </c>
      <c r="M946" t="s" s="4">
        <v>347</v>
      </c>
      <c r="N946" t="s" s="4">
        <v>350</v>
      </c>
      <c r="O946" t="s" s="4">
        <v>351</v>
      </c>
      <c r="P946" t="s" s="4">
        <v>352</v>
      </c>
      <c r="Q946" t="s" s="4">
        <v>353</v>
      </c>
      <c r="R946" t="s" s="4">
        <v>361</v>
      </c>
      <c r="S946" t="s" s="4">
        <v>362</v>
      </c>
      <c r="T946" t="s" s="4">
        <v>356</v>
      </c>
    </row>
    <row r="947" ht="45.0" customHeight="true">
      <c r="A947" t="s" s="4">
        <v>280</v>
      </c>
      <c r="B947" t="s" s="4">
        <v>1308</v>
      </c>
      <c r="C947" t="s" s="4">
        <v>359</v>
      </c>
      <c r="D947" t="s" s="4">
        <v>343</v>
      </c>
      <c r="E947" t="s" s="4">
        <v>360</v>
      </c>
      <c r="F947" t="s" s="4">
        <v>345</v>
      </c>
      <c r="G947" t="s" s="4">
        <v>345</v>
      </c>
      <c r="H947" t="s" s="4">
        <v>346</v>
      </c>
      <c r="I947" t="s" s="4">
        <v>347</v>
      </c>
      <c r="J947" t="s" s="4">
        <v>348</v>
      </c>
      <c r="K947" t="s" s="4">
        <v>347</v>
      </c>
      <c r="L947" t="s" s="4">
        <v>349</v>
      </c>
      <c r="M947" t="s" s="4">
        <v>347</v>
      </c>
      <c r="N947" t="s" s="4">
        <v>350</v>
      </c>
      <c r="O947" t="s" s="4">
        <v>351</v>
      </c>
      <c r="P947" t="s" s="4">
        <v>352</v>
      </c>
      <c r="Q947" t="s" s="4">
        <v>353</v>
      </c>
      <c r="R947" t="s" s="4">
        <v>361</v>
      </c>
      <c r="S947" t="s" s="4">
        <v>362</v>
      </c>
      <c r="T947" t="s" s="4">
        <v>356</v>
      </c>
    </row>
    <row r="948" ht="45.0" customHeight="true">
      <c r="A948" t="s" s="4">
        <v>280</v>
      </c>
      <c r="B948" t="s" s="4">
        <v>1309</v>
      </c>
      <c r="C948" t="s" s="4">
        <v>359</v>
      </c>
      <c r="D948" t="s" s="4">
        <v>343</v>
      </c>
      <c r="E948" t="s" s="4">
        <v>360</v>
      </c>
      <c r="F948" t="s" s="4">
        <v>345</v>
      </c>
      <c r="G948" t="s" s="4">
        <v>345</v>
      </c>
      <c r="H948" t="s" s="4">
        <v>346</v>
      </c>
      <c r="I948" t="s" s="4">
        <v>347</v>
      </c>
      <c r="J948" t="s" s="4">
        <v>348</v>
      </c>
      <c r="K948" t="s" s="4">
        <v>347</v>
      </c>
      <c r="L948" t="s" s="4">
        <v>349</v>
      </c>
      <c r="M948" t="s" s="4">
        <v>347</v>
      </c>
      <c r="N948" t="s" s="4">
        <v>350</v>
      </c>
      <c r="O948" t="s" s="4">
        <v>351</v>
      </c>
      <c r="P948" t="s" s="4">
        <v>352</v>
      </c>
      <c r="Q948" t="s" s="4">
        <v>353</v>
      </c>
      <c r="R948" t="s" s="4">
        <v>361</v>
      </c>
      <c r="S948" t="s" s="4">
        <v>362</v>
      </c>
      <c r="T948" t="s" s="4">
        <v>356</v>
      </c>
    </row>
    <row r="949" ht="45.0" customHeight="true">
      <c r="A949" t="s" s="4">
        <v>280</v>
      </c>
      <c r="B949" t="s" s="4">
        <v>1310</v>
      </c>
      <c r="C949" t="s" s="4">
        <v>359</v>
      </c>
      <c r="D949" t="s" s="4">
        <v>343</v>
      </c>
      <c r="E949" t="s" s="4">
        <v>360</v>
      </c>
      <c r="F949" t="s" s="4">
        <v>345</v>
      </c>
      <c r="G949" t="s" s="4">
        <v>345</v>
      </c>
      <c r="H949" t="s" s="4">
        <v>346</v>
      </c>
      <c r="I949" t="s" s="4">
        <v>347</v>
      </c>
      <c r="J949" t="s" s="4">
        <v>348</v>
      </c>
      <c r="K949" t="s" s="4">
        <v>347</v>
      </c>
      <c r="L949" t="s" s="4">
        <v>349</v>
      </c>
      <c r="M949" t="s" s="4">
        <v>347</v>
      </c>
      <c r="N949" t="s" s="4">
        <v>350</v>
      </c>
      <c r="O949" t="s" s="4">
        <v>351</v>
      </c>
      <c r="P949" t="s" s="4">
        <v>352</v>
      </c>
      <c r="Q949" t="s" s="4">
        <v>353</v>
      </c>
      <c r="R949" t="s" s="4">
        <v>361</v>
      </c>
      <c r="S949" t="s" s="4">
        <v>362</v>
      </c>
      <c r="T949" t="s" s="4">
        <v>356</v>
      </c>
    </row>
    <row r="950" ht="45.0" customHeight="true">
      <c r="A950" t="s" s="4">
        <v>280</v>
      </c>
      <c r="B950" t="s" s="4">
        <v>1311</v>
      </c>
      <c r="C950" t="s" s="4">
        <v>342</v>
      </c>
      <c r="D950" t="s" s="4">
        <v>343</v>
      </c>
      <c r="E950" t="s" s="4">
        <v>344</v>
      </c>
      <c r="F950" t="s" s="4">
        <v>345</v>
      </c>
      <c r="G950" t="s" s="4">
        <v>345</v>
      </c>
      <c r="H950" t="s" s="4">
        <v>346</v>
      </c>
      <c r="I950" t="s" s="4">
        <v>347</v>
      </c>
      <c r="J950" t="s" s="4">
        <v>348</v>
      </c>
      <c r="K950" t="s" s="4">
        <v>347</v>
      </c>
      <c r="L950" t="s" s="4">
        <v>349</v>
      </c>
      <c r="M950" t="s" s="4">
        <v>347</v>
      </c>
      <c r="N950" t="s" s="4">
        <v>350</v>
      </c>
      <c r="O950" t="s" s="4">
        <v>351</v>
      </c>
      <c r="P950" t="s" s="4">
        <v>352</v>
      </c>
      <c r="Q950" t="s" s="4">
        <v>353</v>
      </c>
      <c r="R950" t="s" s="4">
        <v>354</v>
      </c>
      <c r="S950" t="s" s="4">
        <v>355</v>
      </c>
      <c r="T950" t="s" s="4">
        <v>356</v>
      </c>
    </row>
    <row r="951" ht="45.0" customHeight="true">
      <c r="A951" t="s" s="4">
        <v>280</v>
      </c>
      <c r="B951" t="s" s="4">
        <v>1312</v>
      </c>
      <c r="C951" t="s" s="4">
        <v>342</v>
      </c>
      <c r="D951" t="s" s="4">
        <v>343</v>
      </c>
      <c r="E951" t="s" s="4">
        <v>344</v>
      </c>
      <c r="F951" t="s" s="4">
        <v>345</v>
      </c>
      <c r="G951" t="s" s="4">
        <v>345</v>
      </c>
      <c r="H951" t="s" s="4">
        <v>346</v>
      </c>
      <c r="I951" t="s" s="4">
        <v>347</v>
      </c>
      <c r="J951" t="s" s="4">
        <v>348</v>
      </c>
      <c r="K951" t="s" s="4">
        <v>347</v>
      </c>
      <c r="L951" t="s" s="4">
        <v>349</v>
      </c>
      <c r="M951" t="s" s="4">
        <v>347</v>
      </c>
      <c r="N951" t="s" s="4">
        <v>350</v>
      </c>
      <c r="O951" t="s" s="4">
        <v>351</v>
      </c>
      <c r="P951" t="s" s="4">
        <v>352</v>
      </c>
      <c r="Q951" t="s" s="4">
        <v>353</v>
      </c>
      <c r="R951" t="s" s="4">
        <v>354</v>
      </c>
      <c r="S951" t="s" s="4">
        <v>355</v>
      </c>
      <c r="T951" t="s" s="4">
        <v>356</v>
      </c>
    </row>
    <row r="952" ht="45.0" customHeight="true">
      <c r="A952" t="s" s="4">
        <v>280</v>
      </c>
      <c r="B952" t="s" s="4">
        <v>1313</v>
      </c>
      <c r="C952" t="s" s="4">
        <v>359</v>
      </c>
      <c r="D952" t="s" s="4">
        <v>343</v>
      </c>
      <c r="E952" t="s" s="4">
        <v>360</v>
      </c>
      <c r="F952" t="s" s="4">
        <v>345</v>
      </c>
      <c r="G952" t="s" s="4">
        <v>345</v>
      </c>
      <c r="H952" t="s" s="4">
        <v>346</v>
      </c>
      <c r="I952" t="s" s="4">
        <v>347</v>
      </c>
      <c r="J952" t="s" s="4">
        <v>348</v>
      </c>
      <c r="K952" t="s" s="4">
        <v>347</v>
      </c>
      <c r="L952" t="s" s="4">
        <v>349</v>
      </c>
      <c r="M952" t="s" s="4">
        <v>347</v>
      </c>
      <c r="N952" t="s" s="4">
        <v>350</v>
      </c>
      <c r="O952" t="s" s="4">
        <v>351</v>
      </c>
      <c r="P952" t="s" s="4">
        <v>352</v>
      </c>
      <c r="Q952" t="s" s="4">
        <v>353</v>
      </c>
      <c r="R952" t="s" s="4">
        <v>361</v>
      </c>
      <c r="S952" t="s" s="4">
        <v>362</v>
      </c>
      <c r="T952" t="s" s="4">
        <v>356</v>
      </c>
    </row>
    <row r="953" ht="45.0" customHeight="true">
      <c r="A953" t="s" s="4">
        <v>280</v>
      </c>
      <c r="B953" t="s" s="4">
        <v>1314</v>
      </c>
      <c r="C953" t="s" s="4">
        <v>359</v>
      </c>
      <c r="D953" t="s" s="4">
        <v>343</v>
      </c>
      <c r="E953" t="s" s="4">
        <v>360</v>
      </c>
      <c r="F953" t="s" s="4">
        <v>345</v>
      </c>
      <c r="G953" t="s" s="4">
        <v>345</v>
      </c>
      <c r="H953" t="s" s="4">
        <v>346</v>
      </c>
      <c r="I953" t="s" s="4">
        <v>347</v>
      </c>
      <c r="J953" t="s" s="4">
        <v>348</v>
      </c>
      <c r="K953" t="s" s="4">
        <v>347</v>
      </c>
      <c r="L953" t="s" s="4">
        <v>349</v>
      </c>
      <c r="M953" t="s" s="4">
        <v>347</v>
      </c>
      <c r="N953" t="s" s="4">
        <v>350</v>
      </c>
      <c r="O953" t="s" s="4">
        <v>351</v>
      </c>
      <c r="P953" t="s" s="4">
        <v>352</v>
      </c>
      <c r="Q953" t="s" s="4">
        <v>353</v>
      </c>
      <c r="R953" t="s" s="4">
        <v>361</v>
      </c>
      <c r="S953" t="s" s="4">
        <v>362</v>
      </c>
      <c r="T953" t="s" s="4">
        <v>356</v>
      </c>
    </row>
    <row r="954" ht="45.0" customHeight="true">
      <c r="A954" t="s" s="4">
        <v>280</v>
      </c>
      <c r="B954" t="s" s="4">
        <v>1315</v>
      </c>
      <c r="C954" t="s" s="4">
        <v>359</v>
      </c>
      <c r="D954" t="s" s="4">
        <v>343</v>
      </c>
      <c r="E954" t="s" s="4">
        <v>360</v>
      </c>
      <c r="F954" t="s" s="4">
        <v>345</v>
      </c>
      <c r="G954" t="s" s="4">
        <v>345</v>
      </c>
      <c r="H954" t="s" s="4">
        <v>346</v>
      </c>
      <c r="I954" t="s" s="4">
        <v>347</v>
      </c>
      <c r="J954" t="s" s="4">
        <v>348</v>
      </c>
      <c r="K954" t="s" s="4">
        <v>347</v>
      </c>
      <c r="L954" t="s" s="4">
        <v>349</v>
      </c>
      <c r="M954" t="s" s="4">
        <v>347</v>
      </c>
      <c r="N954" t="s" s="4">
        <v>350</v>
      </c>
      <c r="O954" t="s" s="4">
        <v>351</v>
      </c>
      <c r="P954" t="s" s="4">
        <v>352</v>
      </c>
      <c r="Q954" t="s" s="4">
        <v>353</v>
      </c>
      <c r="R954" t="s" s="4">
        <v>361</v>
      </c>
      <c r="S954" t="s" s="4">
        <v>362</v>
      </c>
      <c r="T954" t="s" s="4">
        <v>356</v>
      </c>
    </row>
    <row r="955" ht="45.0" customHeight="true">
      <c r="A955" t="s" s="4">
        <v>280</v>
      </c>
      <c r="B955" t="s" s="4">
        <v>1316</v>
      </c>
      <c r="C955" t="s" s="4">
        <v>366</v>
      </c>
      <c r="D955" t="s" s="4">
        <v>343</v>
      </c>
      <c r="E955" t="s" s="4">
        <v>360</v>
      </c>
      <c r="F955" t="s" s="4">
        <v>345</v>
      </c>
      <c r="G955" t="s" s="4">
        <v>345</v>
      </c>
      <c r="H955" t="s" s="4">
        <v>346</v>
      </c>
      <c r="I955" t="s" s="4">
        <v>347</v>
      </c>
      <c r="J955" t="s" s="4">
        <v>348</v>
      </c>
      <c r="K955" t="s" s="4">
        <v>347</v>
      </c>
      <c r="L955" t="s" s="4">
        <v>349</v>
      </c>
      <c r="M955" t="s" s="4">
        <v>347</v>
      </c>
      <c r="N955" t="s" s="4">
        <v>350</v>
      </c>
      <c r="O955" t="s" s="4">
        <v>351</v>
      </c>
      <c r="P955" t="s" s="4">
        <v>352</v>
      </c>
      <c r="Q955" t="s" s="4">
        <v>353</v>
      </c>
      <c r="R955" t="s" s="4">
        <v>361</v>
      </c>
      <c r="S955" t="s" s="4">
        <v>367</v>
      </c>
      <c r="T955" t="s" s="4">
        <v>368</v>
      </c>
    </row>
    <row r="956" ht="45.0" customHeight="true">
      <c r="A956" t="s" s="4">
        <v>280</v>
      </c>
      <c r="B956" t="s" s="4">
        <v>1317</v>
      </c>
      <c r="C956" t="s" s="4">
        <v>359</v>
      </c>
      <c r="D956" t="s" s="4">
        <v>343</v>
      </c>
      <c r="E956" t="s" s="4">
        <v>360</v>
      </c>
      <c r="F956" t="s" s="4">
        <v>345</v>
      </c>
      <c r="G956" t="s" s="4">
        <v>345</v>
      </c>
      <c r="H956" t="s" s="4">
        <v>346</v>
      </c>
      <c r="I956" t="s" s="4">
        <v>347</v>
      </c>
      <c r="J956" t="s" s="4">
        <v>348</v>
      </c>
      <c r="K956" t="s" s="4">
        <v>347</v>
      </c>
      <c r="L956" t="s" s="4">
        <v>349</v>
      </c>
      <c r="M956" t="s" s="4">
        <v>347</v>
      </c>
      <c r="N956" t="s" s="4">
        <v>350</v>
      </c>
      <c r="O956" t="s" s="4">
        <v>351</v>
      </c>
      <c r="P956" t="s" s="4">
        <v>352</v>
      </c>
      <c r="Q956" t="s" s="4">
        <v>353</v>
      </c>
      <c r="R956" t="s" s="4">
        <v>361</v>
      </c>
      <c r="S956" t="s" s="4">
        <v>362</v>
      </c>
      <c r="T956" t="s" s="4">
        <v>356</v>
      </c>
    </row>
    <row r="957" ht="45.0" customHeight="true">
      <c r="A957" t="s" s="4">
        <v>280</v>
      </c>
      <c r="B957" t="s" s="4">
        <v>1318</v>
      </c>
      <c r="C957" t="s" s="4">
        <v>359</v>
      </c>
      <c r="D957" t="s" s="4">
        <v>343</v>
      </c>
      <c r="E957" t="s" s="4">
        <v>360</v>
      </c>
      <c r="F957" t="s" s="4">
        <v>345</v>
      </c>
      <c r="G957" t="s" s="4">
        <v>345</v>
      </c>
      <c r="H957" t="s" s="4">
        <v>346</v>
      </c>
      <c r="I957" t="s" s="4">
        <v>347</v>
      </c>
      <c r="J957" t="s" s="4">
        <v>348</v>
      </c>
      <c r="K957" t="s" s="4">
        <v>347</v>
      </c>
      <c r="L957" t="s" s="4">
        <v>349</v>
      </c>
      <c r="M957" t="s" s="4">
        <v>347</v>
      </c>
      <c r="N957" t="s" s="4">
        <v>350</v>
      </c>
      <c r="O957" t="s" s="4">
        <v>351</v>
      </c>
      <c r="P957" t="s" s="4">
        <v>352</v>
      </c>
      <c r="Q957" t="s" s="4">
        <v>353</v>
      </c>
      <c r="R957" t="s" s="4">
        <v>361</v>
      </c>
      <c r="S957" t="s" s="4">
        <v>362</v>
      </c>
      <c r="T957" t="s" s="4">
        <v>356</v>
      </c>
    </row>
    <row r="958" ht="45.0" customHeight="true">
      <c r="A958" t="s" s="4">
        <v>280</v>
      </c>
      <c r="B958" t="s" s="4">
        <v>1319</v>
      </c>
      <c r="C958" t="s" s="4">
        <v>359</v>
      </c>
      <c r="D958" t="s" s="4">
        <v>343</v>
      </c>
      <c r="E958" t="s" s="4">
        <v>360</v>
      </c>
      <c r="F958" t="s" s="4">
        <v>345</v>
      </c>
      <c r="G958" t="s" s="4">
        <v>345</v>
      </c>
      <c r="H958" t="s" s="4">
        <v>346</v>
      </c>
      <c r="I958" t="s" s="4">
        <v>347</v>
      </c>
      <c r="J958" t="s" s="4">
        <v>348</v>
      </c>
      <c r="K958" t="s" s="4">
        <v>347</v>
      </c>
      <c r="L958" t="s" s="4">
        <v>349</v>
      </c>
      <c r="M958" t="s" s="4">
        <v>347</v>
      </c>
      <c r="N958" t="s" s="4">
        <v>350</v>
      </c>
      <c r="O958" t="s" s="4">
        <v>351</v>
      </c>
      <c r="P958" t="s" s="4">
        <v>352</v>
      </c>
      <c r="Q958" t="s" s="4">
        <v>353</v>
      </c>
      <c r="R958" t="s" s="4">
        <v>361</v>
      </c>
      <c r="S958" t="s" s="4">
        <v>362</v>
      </c>
      <c r="T958" t="s" s="4">
        <v>356</v>
      </c>
    </row>
    <row r="959" ht="45.0" customHeight="true">
      <c r="A959" t="s" s="4">
        <v>280</v>
      </c>
      <c r="B959" t="s" s="4">
        <v>1320</v>
      </c>
      <c r="C959" t="s" s="4">
        <v>366</v>
      </c>
      <c r="D959" t="s" s="4">
        <v>343</v>
      </c>
      <c r="E959" t="s" s="4">
        <v>360</v>
      </c>
      <c r="F959" t="s" s="4">
        <v>345</v>
      </c>
      <c r="G959" t="s" s="4">
        <v>345</v>
      </c>
      <c r="H959" t="s" s="4">
        <v>346</v>
      </c>
      <c r="I959" t="s" s="4">
        <v>347</v>
      </c>
      <c r="J959" t="s" s="4">
        <v>348</v>
      </c>
      <c r="K959" t="s" s="4">
        <v>347</v>
      </c>
      <c r="L959" t="s" s="4">
        <v>349</v>
      </c>
      <c r="M959" t="s" s="4">
        <v>347</v>
      </c>
      <c r="N959" t="s" s="4">
        <v>350</v>
      </c>
      <c r="O959" t="s" s="4">
        <v>351</v>
      </c>
      <c r="P959" t="s" s="4">
        <v>352</v>
      </c>
      <c r="Q959" t="s" s="4">
        <v>353</v>
      </c>
      <c r="R959" t="s" s="4">
        <v>361</v>
      </c>
      <c r="S959" t="s" s="4">
        <v>367</v>
      </c>
      <c r="T959" t="s" s="4">
        <v>368</v>
      </c>
    </row>
    <row r="960" ht="45.0" customHeight="true">
      <c r="A960" t="s" s="4">
        <v>280</v>
      </c>
      <c r="B960" t="s" s="4">
        <v>1321</v>
      </c>
      <c r="C960" t="s" s="4">
        <v>359</v>
      </c>
      <c r="D960" t="s" s="4">
        <v>343</v>
      </c>
      <c r="E960" t="s" s="4">
        <v>360</v>
      </c>
      <c r="F960" t="s" s="4">
        <v>345</v>
      </c>
      <c r="G960" t="s" s="4">
        <v>345</v>
      </c>
      <c r="H960" t="s" s="4">
        <v>346</v>
      </c>
      <c r="I960" t="s" s="4">
        <v>347</v>
      </c>
      <c r="J960" t="s" s="4">
        <v>348</v>
      </c>
      <c r="K960" t="s" s="4">
        <v>347</v>
      </c>
      <c r="L960" t="s" s="4">
        <v>349</v>
      </c>
      <c r="M960" t="s" s="4">
        <v>347</v>
      </c>
      <c r="N960" t="s" s="4">
        <v>350</v>
      </c>
      <c r="O960" t="s" s="4">
        <v>351</v>
      </c>
      <c r="P960" t="s" s="4">
        <v>352</v>
      </c>
      <c r="Q960" t="s" s="4">
        <v>353</v>
      </c>
      <c r="R960" t="s" s="4">
        <v>361</v>
      </c>
      <c r="S960" t="s" s="4">
        <v>362</v>
      </c>
      <c r="T960" t="s" s="4">
        <v>356</v>
      </c>
    </row>
    <row r="961" ht="45.0" customHeight="true">
      <c r="A961" t="s" s="4">
        <v>280</v>
      </c>
      <c r="B961" t="s" s="4">
        <v>1322</v>
      </c>
      <c r="C961" t="s" s="4">
        <v>359</v>
      </c>
      <c r="D961" t="s" s="4">
        <v>343</v>
      </c>
      <c r="E961" t="s" s="4">
        <v>360</v>
      </c>
      <c r="F961" t="s" s="4">
        <v>345</v>
      </c>
      <c r="G961" t="s" s="4">
        <v>345</v>
      </c>
      <c r="H961" t="s" s="4">
        <v>346</v>
      </c>
      <c r="I961" t="s" s="4">
        <v>347</v>
      </c>
      <c r="J961" t="s" s="4">
        <v>348</v>
      </c>
      <c r="K961" t="s" s="4">
        <v>347</v>
      </c>
      <c r="L961" t="s" s="4">
        <v>349</v>
      </c>
      <c r="M961" t="s" s="4">
        <v>347</v>
      </c>
      <c r="N961" t="s" s="4">
        <v>350</v>
      </c>
      <c r="O961" t="s" s="4">
        <v>351</v>
      </c>
      <c r="P961" t="s" s="4">
        <v>352</v>
      </c>
      <c r="Q961" t="s" s="4">
        <v>353</v>
      </c>
      <c r="R961" t="s" s="4">
        <v>361</v>
      </c>
      <c r="S961" t="s" s="4">
        <v>362</v>
      </c>
      <c r="T961" t="s" s="4">
        <v>356</v>
      </c>
    </row>
    <row r="962" ht="45.0" customHeight="true">
      <c r="A962" t="s" s="4">
        <v>280</v>
      </c>
      <c r="B962" t="s" s="4">
        <v>1323</v>
      </c>
      <c r="C962" t="s" s="4">
        <v>359</v>
      </c>
      <c r="D962" t="s" s="4">
        <v>343</v>
      </c>
      <c r="E962" t="s" s="4">
        <v>360</v>
      </c>
      <c r="F962" t="s" s="4">
        <v>345</v>
      </c>
      <c r="G962" t="s" s="4">
        <v>345</v>
      </c>
      <c r="H962" t="s" s="4">
        <v>346</v>
      </c>
      <c r="I962" t="s" s="4">
        <v>347</v>
      </c>
      <c r="J962" t="s" s="4">
        <v>348</v>
      </c>
      <c r="K962" t="s" s="4">
        <v>347</v>
      </c>
      <c r="L962" t="s" s="4">
        <v>349</v>
      </c>
      <c r="M962" t="s" s="4">
        <v>347</v>
      </c>
      <c r="N962" t="s" s="4">
        <v>350</v>
      </c>
      <c r="O962" t="s" s="4">
        <v>351</v>
      </c>
      <c r="P962" t="s" s="4">
        <v>352</v>
      </c>
      <c r="Q962" t="s" s="4">
        <v>353</v>
      </c>
      <c r="R962" t="s" s="4">
        <v>361</v>
      </c>
      <c r="S962" t="s" s="4">
        <v>362</v>
      </c>
      <c r="T962" t="s" s="4">
        <v>356</v>
      </c>
    </row>
    <row r="963" ht="45.0" customHeight="true">
      <c r="A963" t="s" s="4">
        <v>280</v>
      </c>
      <c r="B963" t="s" s="4">
        <v>1324</v>
      </c>
      <c r="C963" t="s" s="4">
        <v>377</v>
      </c>
      <c r="D963" t="s" s="4">
        <v>343</v>
      </c>
      <c r="E963" t="s" s="4">
        <v>360</v>
      </c>
      <c r="F963" t="s" s="4">
        <v>345</v>
      </c>
      <c r="G963" t="s" s="4">
        <v>345</v>
      </c>
      <c r="H963" t="s" s="4">
        <v>346</v>
      </c>
      <c r="I963" t="s" s="4">
        <v>347</v>
      </c>
      <c r="J963" t="s" s="4">
        <v>348</v>
      </c>
      <c r="K963" t="s" s="4">
        <v>347</v>
      </c>
      <c r="L963" t="s" s="4">
        <v>349</v>
      </c>
      <c r="M963" t="s" s="4">
        <v>347</v>
      </c>
      <c r="N963" t="s" s="4">
        <v>350</v>
      </c>
      <c r="O963" t="s" s="4">
        <v>351</v>
      </c>
      <c r="P963" t="s" s="4">
        <v>352</v>
      </c>
      <c r="Q963" t="s" s="4">
        <v>353</v>
      </c>
      <c r="R963" t="s" s="4">
        <v>361</v>
      </c>
      <c r="S963" t="s" s="4">
        <v>378</v>
      </c>
      <c r="T963" t="s" s="4">
        <v>356</v>
      </c>
    </row>
    <row r="964" ht="45.0" customHeight="true">
      <c r="A964" t="s" s="4">
        <v>280</v>
      </c>
      <c r="B964" t="s" s="4">
        <v>1325</v>
      </c>
      <c r="C964" t="s" s="4">
        <v>366</v>
      </c>
      <c r="D964" t="s" s="4">
        <v>343</v>
      </c>
      <c r="E964" t="s" s="4">
        <v>360</v>
      </c>
      <c r="F964" t="s" s="4">
        <v>345</v>
      </c>
      <c r="G964" t="s" s="4">
        <v>345</v>
      </c>
      <c r="H964" t="s" s="4">
        <v>346</v>
      </c>
      <c r="I964" t="s" s="4">
        <v>347</v>
      </c>
      <c r="J964" t="s" s="4">
        <v>348</v>
      </c>
      <c r="K964" t="s" s="4">
        <v>347</v>
      </c>
      <c r="L964" t="s" s="4">
        <v>349</v>
      </c>
      <c r="M964" t="s" s="4">
        <v>347</v>
      </c>
      <c r="N964" t="s" s="4">
        <v>350</v>
      </c>
      <c r="O964" t="s" s="4">
        <v>351</v>
      </c>
      <c r="P964" t="s" s="4">
        <v>352</v>
      </c>
      <c r="Q964" t="s" s="4">
        <v>353</v>
      </c>
      <c r="R964" t="s" s="4">
        <v>361</v>
      </c>
      <c r="S964" t="s" s="4">
        <v>367</v>
      </c>
      <c r="T964" t="s" s="4">
        <v>368</v>
      </c>
    </row>
    <row r="965" ht="45.0" customHeight="true">
      <c r="A965" t="s" s="4">
        <v>280</v>
      </c>
      <c r="B965" t="s" s="4">
        <v>1326</v>
      </c>
      <c r="C965" t="s" s="4">
        <v>366</v>
      </c>
      <c r="D965" t="s" s="4">
        <v>343</v>
      </c>
      <c r="E965" t="s" s="4">
        <v>360</v>
      </c>
      <c r="F965" t="s" s="4">
        <v>345</v>
      </c>
      <c r="G965" t="s" s="4">
        <v>345</v>
      </c>
      <c r="H965" t="s" s="4">
        <v>346</v>
      </c>
      <c r="I965" t="s" s="4">
        <v>347</v>
      </c>
      <c r="J965" t="s" s="4">
        <v>348</v>
      </c>
      <c r="K965" t="s" s="4">
        <v>347</v>
      </c>
      <c r="L965" t="s" s="4">
        <v>349</v>
      </c>
      <c r="M965" t="s" s="4">
        <v>347</v>
      </c>
      <c r="N965" t="s" s="4">
        <v>350</v>
      </c>
      <c r="O965" t="s" s="4">
        <v>351</v>
      </c>
      <c r="P965" t="s" s="4">
        <v>352</v>
      </c>
      <c r="Q965" t="s" s="4">
        <v>353</v>
      </c>
      <c r="R965" t="s" s="4">
        <v>361</v>
      </c>
      <c r="S965" t="s" s="4">
        <v>367</v>
      </c>
      <c r="T965" t="s" s="4">
        <v>368</v>
      </c>
    </row>
    <row r="966" ht="45.0" customHeight="true">
      <c r="A966" t="s" s="4">
        <v>282</v>
      </c>
      <c r="B966" t="s" s="4">
        <v>1327</v>
      </c>
      <c r="C966" t="s" s="4">
        <v>359</v>
      </c>
      <c r="D966" t="s" s="4">
        <v>343</v>
      </c>
      <c r="E966" t="s" s="4">
        <v>360</v>
      </c>
      <c r="F966" t="s" s="4">
        <v>345</v>
      </c>
      <c r="G966" t="s" s="4">
        <v>345</v>
      </c>
      <c r="H966" t="s" s="4">
        <v>346</v>
      </c>
      <c r="I966" t="s" s="4">
        <v>347</v>
      </c>
      <c r="J966" t="s" s="4">
        <v>348</v>
      </c>
      <c r="K966" t="s" s="4">
        <v>347</v>
      </c>
      <c r="L966" t="s" s="4">
        <v>349</v>
      </c>
      <c r="M966" t="s" s="4">
        <v>347</v>
      </c>
      <c r="N966" t="s" s="4">
        <v>350</v>
      </c>
      <c r="O966" t="s" s="4">
        <v>351</v>
      </c>
      <c r="P966" t="s" s="4">
        <v>352</v>
      </c>
      <c r="Q966" t="s" s="4">
        <v>353</v>
      </c>
      <c r="R966" t="s" s="4">
        <v>361</v>
      </c>
      <c r="S966" t="s" s="4">
        <v>362</v>
      </c>
      <c r="T966" t="s" s="4">
        <v>356</v>
      </c>
    </row>
    <row r="967" ht="45.0" customHeight="true">
      <c r="A967" t="s" s="4">
        <v>282</v>
      </c>
      <c r="B967" t="s" s="4">
        <v>1328</v>
      </c>
      <c r="C967" t="s" s="4">
        <v>359</v>
      </c>
      <c r="D967" t="s" s="4">
        <v>343</v>
      </c>
      <c r="E967" t="s" s="4">
        <v>360</v>
      </c>
      <c r="F967" t="s" s="4">
        <v>345</v>
      </c>
      <c r="G967" t="s" s="4">
        <v>345</v>
      </c>
      <c r="H967" t="s" s="4">
        <v>346</v>
      </c>
      <c r="I967" t="s" s="4">
        <v>347</v>
      </c>
      <c r="J967" t="s" s="4">
        <v>348</v>
      </c>
      <c r="K967" t="s" s="4">
        <v>347</v>
      </c>
      <c r="L967" t="s" s="4">
        <v>349</v>
      </c>
      <c r="M967" t="s" s="4">
        <v>347</v>
      </c>
      <c r="N967" t="s" s="4">
        <v>350</v>
      </c>
      <c r="O967" t="s" s="4">
        <v>351</v>
      </c>
      <c r="P967" t="s" s="4">
        <v>352</v>
      </c>
      <c r="Q967" t="s" s="4">
        <v>353</v>
      </c>
      <c r="R967" t="s" s="4">
        <v>361</v>
      </c>
      <c r="S967" t="s" s="4">
        <v>362</v>
      </c>
      <c r="T967" t="s" s="4">
        <v>356</v>
      </c>
    </row>
    <row r="968" ht="45.0" customHeight="true">
      <c r="A968" t="s" s="4">
        <v>282</v>
      </c>
      <c r="B968" t="s" s="4">
        <v>1329</v>
      </c>
      <c r="C968" t="s" s="4">
        <v>359</v>
      </c>
      <c r="D968" t="s" s="4">
        <v>343</v>
      </c>
      <c r="E968" t="s" s="4">
        <v>360</v>
      </c>
      <c r="F968" t="s" s="4">
        <v>345</v>
      </c>
      <c r="G968" t="s" s="4">
        <v>345</v>
      </c>
      <c r="H968" t="s" s="4">
        <v>346</v>
      </c>
      <c r="I968" t="s" s="4">
        <v>347</v>
      </c>
      <c r="J968" t="s" s="4">
        <v>348</v>
      </c>
      <c r="K968" t="s" s="4">
        <v>347</v>
      </c>
      <c r="L968" t="s" s="4">
        <v>349</v>
      </c>
      <c r="M968" t="s" s="4">
        <v>347</v>
      </c>
      <c r="N968" t="s" s="4">
        <v>350</v>
      </c>
      <c r="O968" t="s" s="4">
        <v>351</v>
      </c>
      <c r="P968" t="s" s="4">
        <v>352</v>
      </c>
      <c r="Q968" t="s" s="4">
        <v>353</v>
      </c>
      <c r="R968" t="s" s="4">
        <v>361</v>
      </c>
      <c r="S968" t="s" s="4">
        <v>362</v>
      </c>
      <c r="T968" t="s" s="4">
        <v>356</v>
      </c>
    </row>
    <row r="969" ht="45.0" customHeight="true">
      <c r="A969" t="s" s="4">
        <v>282</v>
      </c>
      <c r="B969" t="s" s="4">
        <v>1330</v>
      </c>
      <c r="C969" t="s" s="4">
        <v>359</v>
      </c>
      <c r="D969" t="s" s="4">
        <v>343</v>
      </c>
      <c r="E969" t="s" s="4">
        <v>360</v>
      </c>
      <c r="F969" t="s" s="4">
        <v>345</v>
      </c>
      <c r="G969" t="s" s="4">
        <v>345</v>
      </c>
      <c r="H969" t="s" s="4">
        <v>346</v>
      </c>
      <c r="I969" t="s" s="4">
        <v>347</v>
      </c>
      <c r="J969" t="s" s="4">
        <v>348</v>
      </c>
      <c r="K969" t="s" s="4">
        <v>347</v>
      </c>
      <c r="L969" t="s" s="4">
        <v>349</v>
      </c>
      <c r="M969" t="s" s="4">
        <v>347</v>
      </c>
      <c r="N969" t="s" s="4">
        <v>350</v>
      </c>
      <c r="O969" t="s" s="4">
        <v>351</v>
      </c>
      <c r="P969" t="s" s="4">
        <v>352</v>
      </c>
      <c r="Q969" t="s" s="4">
        <v>353</v>
      </c>
      <c r="R969" t="s" s="4">
        <v>361</v>
      </c>
      <c r="S969" t="s" s="4">
        <v>362</v>
      </c>
      <c r="T969" t="s" s="4">
        <v>356</v>
      </c>
    </row>
    <row r="970" ht="45.0" customHeight="true">
      <c r="A970" t="s" s="4">
        <v>282</v>
      </c>
      <c r="B970" t="s" s="4">
        <v>1331</v>
      </c>
      <c r="C970" t="s" s="4">
        <v>359</v>
      </c>
      <c r="D970" t="s" s="4">
        <v>343</v>
      </c>
      <c r="E970" t="s" s="4">
        <v>360</v>
      </c>
      <c r="F970" t="s" s="4">
        <v>345</v>
      </c>
      <c r="G970" t="s" s="4">
        <v>345</v>
      </c>
      <c r="H970" t="s" s="4">
        <v>346</v>
      </c>
      <c r="I970" t="s" s="4">
        <v>347</v>
      </c>
      <c r="J970" t="s" s="4">
        <v>348</v>
      </c>
      <c r="K970" t="s" s="4">
        <v>347</v>
      </c>
      <c r="L970" t="s" s="4">
        <v>349</v>
      </c>
      <c r="M970" t="s" s="4">
        <v>347</v>
      </c>
      <c r="N970" t="s" s="4">
        <v>350</v>
      </c>
      <c r="O970" t="s" s="4">
        <v>351</v>
      </c>
      <c r="P970" t="s" s="4">
        <v>352</v>
      </c>
      <c r="Q970" t="s" s="4">
        <v>353</v>
      </c>
      <c r="R970" t="s" s="4">
        <v>361</v>
      </c>
      <c r="S970" t="s" s="4">
        <v>362</v>
      </c>
      <c r="T970" t="s" s="4">
        <v>356</v>
      </c>
    </row>
    <row r="971" ht="45.0" customHeight="true">
      <c r="A971" t="s" s="4">
        <v>282</v>
      </c>
      <c r="B971" t="s" s="4">
        <v>1332</v>
      </c>
      <c r="C971" t="s" s="4">
        <v>359</v>
      </c>
      <c r="D971" t="s" s="4">
        <v>343</v>
      </c>
      <c r="E971" t="s" s="4">
        <v>360</v>
      </c>
      <c r="F971" t="s" s="4">
        <v>345</v>
      </c>
      <c r="G971" t="s" s="4">
        <v>345</v>
      </c>
      <c r="H971" t="s" s="4">
        <v>346</v>
      </c>
      <c r="I971" t="s" s="4">
        <v>347</v>
      </c>
      <c r="J971" t="s" s="4">
        <v>348</v>
      </c>
      <c r="K971" t="s" s="4">
        <v>347</v>
      </c>
      <c r="L971" t="s" s="4">
        <v>349</v>
      </c>
      <c r="M971" t="s" s="4">
        <v>347</v>
      </c>
      <c r="N971" t="s" s="4">
        <v>350</v>
      </c>
      <c r="O971" t="s" s="4">
        <v>351</v>
      </c>
      <c r="P971" t="s" s="4">
        <v>352</v>
      </c>
      <c r="Q971" t="s" s="4">
        <v>353</v>
      </c>
      <c r="R971" t="s" s="4">
        <v>361</v>
      </c>
      <c r="S971" t="s" s="4">
        <v>362</v>
      </c>
      <c r="T971" t="s" s="4">
        <v>356</v>
      </c>
    </row>
    <row r="972" ht="45.0" customHeight="true">
      <c r="A972" t="s" s="4">
        <v>282</v>
      </c>
      <c r="B972" t="s" s="4">
        <v>1333</v>
      </c>
      <c r="C972" t="s" s="4">
        <v>359</v>
      </c>
      <c r="D972" t="s" s="4">
        <v>343</v>
      </c>
      <c r="E972" t="s" s="4">
        <v>360</v>
      </c>
      <c r="F972" t="s" s="4">
        <v>345</v>
      </c>
      <c r="G972" t="s" s="4">
        <v>345</v>
      </c>
      <c r="H972" t="s" s="4">
        <v>346</v>
      </c>
      <c r="I972" t="s" s="4">
        <v>347</v>
      </c>
      <c r="J972" t="s" s="4">
        <v>348</v>
      </c>
      <c r="K972" t="s" s="4">
        <v>347</v>
      </c>
      <c r="L972" t="s" s="4">
        <v>349</v>
      </c>
      <c r="M972" t="s" s="4">
        <v>347</v>
      </c>
      <c r="N972" t="s" s="4">
        <v>350</v>
      </c>
      <c r="O972" t="s" s="4">
        <v>351</v>
      </c>
      <c r="P972" t="s" s="4">
        <v>352</v>
      </c>
      <c r="Q972" t="s" s="4">
        <v>353</v>
      </c>
      <c r="R972" t="s" s="4">
        <v>361</v>
      </c>
      <c r="S972" t="s" s="4">
        <v>362</v>
      </c>
      <c r="T972" t="s" s="4">
        <v>356</v>
      </c>
    </row>
    <row r="973" ht="45.0" customHeight="true">
      <c r="A973" t="s" s="4">
        <v>282</v>
      </c>
      <c r="B973" t="s" s="4">
        <v>1334</v>
      </c>
      <c r="C973" t="s" s="4">
        <v>359</v>
      </c>
      <c r="D973" t="s" s="4">
        <v>343</v>
      </c>
      <c r="E973" t="s" s="4">
        <v>360</v>
      </c>
      <c r="F973" t="s" s="4">
        <v>345</v>
      </c>
      <c r="G973" t="s" s="4">
        <v>345</v>
      </c>
      <c r="H973" t="s" s="4">
        <v>346</v>
      </c>
      <c r="I973" t="s" s="4">
        <v>347</v>
      </c>
      <c r="J973" t="s" s="4">
        <v>348</v>
      </c>
      <c r="K973" t="s" s="4">
        <v>347</v>
      </c>
      <c r="L973" t="s" s="4">
        <v>349</v>
      </c>
      <c r="M973" t="s" s="4">
        <v>347</v>
      </c>
      <c r="N973" t="s" s="4">
        <v>350</v>
      </c>
      <c r="O973" t="s" s="4">
        <v>351</v>
      </c>
      <c r="P973" t="s" s="4">
        <v>352</v>
      </c>
      <c r="Q973" t="s" s="4">
        <v>353</v>
      </c>
      <c r="R973" t="s" s="4">
        <v>361</v>
      </c>
      <c r="S973" t="s" s="4">
        <v>362</v>
      </c>
      <c r="T973" t="s" s="4">
        <v>356</v>
      </c>
    </row>
    <row r="974" ht="45.0" customHeight="true">
      <c r="A974" t="s" s="4">
        <v>282</v>
      </c>
      <c r="B974" t="s" s="4">
        <v>1335</v>
      </c>
      <c r="C974" t="s" s="4">
        <v>342</v>
      </c>
      <c r="D974" t="s" s="4">
        <v>343</v>
      </c>
      <c r="E974" t="s" s="4">
        <v>344</v>
      </c>
      <c r="F974" t="s" s="4">
        <v>345</v>
      </c>
      <c r="G974" t="s" s="4">
        <v>345</v>
      </c>
      <c r="H974" t="s" s="4">
        <v>346</v>
      </c>
      <c r="I974" t="s" s="4">
        <v>347</v>
      </c>
      <c r="J974" t="s" s="4">
        <v>348</v>
      </c>
      <c r="K974" t="s" s="4">
        <v>347</v>
      </c>
      <c r="L974" t="s" s="4">
        <v>349</v>
      </c>
      <c r="M974" t="s" s="4">
        <v>347</v>
      </c>
      <c r="N974" t="s" s="4">
        <v>350</v>
      </c>
      <c r="O974" t="s" s="4">
        <v>351</v>
      </c>
      <c r="P974" t="s" s="4">
        <v>352</v>
      </c>
      <c r="Q974" t="s" s="4">
        <v>353</v>
      </c>
      <c r="R974" t="s" s="4">
        <v>354</v>
      </c>
      <c r="S974" t="s" s="4">
        <v>355</v>
      </c>
      <c r="T974" t="s" s="4">
        <v>356</v>
      </c>
    </row>
    <row r="975" ht="45.0" customHeight="true">
      <c r="A975" t="s" s="4">
        <v>282</v>
      </c>
      <c r="B975" t="s" s="4">
        <v>1336</v>
      </c>
      <c r="C975" t="s" s="4">
        <v>342</v>
      </c>
      <c r="D975" t="s" s="4">
        <v>343</v>
      </c>
      <c r="E975" t="s" s="4">
        <v>344</v>
      </c>
      <c r="F975" t="s" s="4">
        <v>345</v>
      </c>
      <c r="G975" t="s" s="4">
        <v>345</v>
      </c>
      <c r="H975" t="s" s="4">
        <v>346</v>
      </c>
      <c r="I975" t="s" s="4">
        <v>347</v>
      </c>
      <c r="J975" t="s" s="4">
        <v>348</v>
      </c>
      <c r="K975" t="s" s="4">
        <v>347</v>
      </c>
      <c r="L975" t="s" s="4">
        <v>349</v>
      </c>
      <c r="M975" t="s" s="4">
        <v>347</v>
      </c>
      <c r="N975" t="s" s="4">
        <v>350</v>
      </c>
      <c r="O975" t="s" s="4">
        <v>351</v>
      </c>
      <c r="P975" t="s" s="4">
        <v>352</v>
      </c>
      <c r="Q975" t="s" s="4">
        <v>353</v>
      </c>
      <c r="R975" t="s" s="4">
        <v>354</v>
      </c>
      <c r="S975" t="s" s="4">
        <v>355</v>
      </c>
      <c r="T975" t="s" s="4">
        <v>356</v>
      </c>
    </row>
    <row r="976" ht="45.0" customHeight="true">
      <c r="A976" t="s" s="4">
        <v>282</v>
      </c>
      <c r="B976" t="s" s="4">
        <v>1337</v>
      </c>
      <c r="C976" t="s" s="4">
        <v>359</v>
      </c>
      <c r="D976" t="s" s="4">
        <v>343</v>
      </c>
      <c r="E976" t="s" s="4">
        <v>360</v>
      </c>
      <c r="F976" t="s" s="4">
        <v>345</v>
      </c>
      <c r="G976" t="s" s="4">
        <v>345</v>
      </c>
      <c r="H976" t="s" s="4">
        <v>346</v>
      </c>
      <c r="I976" t="s" s="4">
        <v>347</v>
      </c>
      <c r="J976" t="s" s="4">
        <v>348</v>
      </c>
      <c r="K976" t="s" s="4">
        <v>347</v>
      </c>
      <c r="L976" t="s" s="4">
        <v>349</v>
      </c>
      <c r="M976" t="s" s="4">
        <v>347</v>
      </c>
      <c r="N976" t="s" s="4">
        <v>350</v>
      </c>
      <c r="O976" t="s" s="4">
        <v>351</v>
      </c>
      <c r="P976" t="s" s="4">
        <v>352</v>
      </c>
      <c r="Q976" t="s" s="4">
        <v>353</v>
      </c>
      <c r="R976" t="s" s="4">
        <v>361</v>
      </c>
      <c r="S976" t="s" s="4">
        <v>362</v>
      </c>
      <c r="T976" t="s" s="4">
        <v>356</v>
      </c>
    </row>
    <row r="977" ht="45.0" customHeight="true">
      <c r="A977" t="s" s="4">
        <v>282</v>
      </c>
      <c r="B977" t="s" s="4">
        <v>1338</v>
      </c>
      <c r="C977" t="s" s="4">
        <v>359</v>
      </c>
      <c r="D977" t="s" s="4">
        <v>343</v>
      </c>
      <c r="E977" t="s" s="4">
        <v>360</v>
      </c>
      <c r="F977" t="s" s="4">
        <v>345</v>
      </c>
      <c r="G977" t="s" s="4">
        <v>345</v>
      </c>
      <c r="H977" t="s" s="4">
        <v>346</v>
      </c>
      <c r="I977" t="s" s="4">
        <v>347</v>
      </c>
      <c r="J977" t="s" s="4">
        <v>348</v>
      </c>
      <c r="K977" t="s" s="4">
        <v>347</v>
      </c>
      <c r="L977" t="s" s="4">
        <v>349</v>
      </c>
      <c r="M977" t="s" s="4">
        <v>347</v>
      </c>
      <c r="N977" t="s" s="4">
        <v>350</v>
      </c>
      <c r="O977" t="s" s="4">
        <v>351</v>
      </c>
      <c r="P977" t="s" s="4">
        <v>352</v>
      </c>
      <c r="Q977" t="s" s="4">
        <v>353</v>
      </c>
      <c r="R977" t="s" s="4">
        <v>361</v>
      </c>
      <c r="S977" t="s" s="4">
        <v>362</v>
      </c>
      <c r="T977" t="s" s="4">
        <v>356</v>
      </c>
    </row>
    <row r="978" ht="45.0" customHeight="true">
      <c r="A978" t="s" s="4">
        <v>282</v>
      </c>
      <c r="B978" t="s" s="4">
        <v>1339</v>
      </c>
      <c r="C978" t="s" s="4">
        <v>359</v>
      </c>
      <c r="D978" t="s" s="4">
        <v>343</v>
      </c>
      <c r="E978" t="s" s="4">
        <v>360</v>
      </c>
      <c r="F978" t="s" s="4">
        <v>345</v>
      </c>
      <c r="G978" t="s" s="4">
        <v>345</v>
      </c>
      <c r="H978" t="s" s="4">
        <v>346</v>
      </c>
      <c r="I978" t="s" s="4">
        <v>347</v>
      </c>
      <c r="J978" t="s" s="4">
        <v>348</v>
      </c>
      <c r="K978" t="s" s="4">
        <v>347</v>
      </c>
      <c r="L978" t="s" s="4">
        <v>349</v>
      </c>
      <c r="M978" t="s" s="4">
        <v>347</v>
      </c>
      <c r="N978" t="s" s="4">
        <v>350</v>
      </c>
      <c r="O978" t="s" s="4">
        <v>351</v>
      </c>
      <c r="P978" t="s" s="4">
        <v>352</v>
      </c>
      <c r="Q978" t="s" s="4">
        <v>353</v>
      </c>
      <c r="R978" t="s" s="4">
        <v>361</v>
      </c>
      <c r="S978" t="s" s="4">
        <v>362</v>
      </c>
      <c r="T978" t="s" s="4">
        <v>356</v>
      </c>
    </row>
    <row r="979" ht="45.0" customHeight="true">
      <c r="A979" t="s" s="4">
        <v>282</v>
      </c>
      <c r="B979" t="s" s="4">
        <v>1340</v>
      </c>
      <c r="C979" t="s" s="4">
        <v>366</v>
      </c>
      <c r="D979" t="s" s="4">
        <v>343</v>
      </c>
      <c r="E979" t="s" s="4">
        <v>360</v>
      </c>
      <c r="F979" t="s" s="4">
        <v>345</v>
      </c>
      <c r="G979" t="s" s="4">
        <v>345</v>
      </c>
      <c r="H979" t="s" s="4">
        <v>346</v>
      </c>
      <c r="I979" t="s" s="4">
        <v>347</v>
      </c>
      <c r="J979" t="s" s="4">
        <v>348</v>
      </c>
      <c r="K979" t="s" s="4">
        <v>347</v>
      </c>
      <c r="L979" t="s" s="4">
        <v>349</v>
      </c>
      <c r="M979" t="s" s="4">
        <v>347</v>
      </c>
      <c r="N979" t="s" s="4">
        <v>350</v>
      </c>
      <c r="O979" t="s" s="4">
        <v>351</v>
      </c>
      <c r="P979" t="s" s="4">
        <v>352</v>
      </c>
      <c r="Q979" t="s" s="4">
        <v>353</v>
      </c>
      <c r="R979" t="s" s="4">
        <v>361</v>
      </c>
      <c r="S979" t="s" s="4">
        <v>367</v>
      </c>
      <c r="T979" t="s" s="4">
        <v>368</v>
      </c>
    </row>
    <row r="980" ht="45.0" customHeight="true">
      <c r="A980" t="s" s="4">
        <v>282</v>
      </c>
      <c r="B980" t="s" s="4">
        <v>1341</v>
      </c>
      <c r="C980" t="s" s="4">
        <v>359</v>
      </c>
      <c r="D980" t="s" s="4">
        <v>343</v>
      </c>
      <c r="E980" t="s" s="4">
        <v>360</v>
      </c>
      <c r="F980" t="s" s="4">
        <v>345</v>
      </c>
      <c r="G980" t="s" s="4">
        <v>345</v>
      </c>
      <c r="H980" t="s" s="4">
        <v>346</v>
      </c>
      <c r="I980" t="s" s="4">
        <v>347</v>
      </c>
      <c r="J980" t="s" s="4">
        <v>348</v>
      </c>
      <c r="K980" t="s" s="4">
        <v>347</v>
      </c>
      <c r="L980" t="s" s="4">
        <v>349</v>
      </c>
      <c r="M980" t="s" s="4">
        <v>347</v>
      </c>
      <c r="N980" t="s" s="4">
        <v>350</v>
      </c>
      <c r="O980" t="s" s="4">
        <v>351</v>
      </c>
      <c r="P980" t="s" s="4">
        <v>352</v>
      </c>
      <c r="Q980" t="s" s="4">
        <v>353</v>
      </c>
      <c r="R980" t="s" s="4">
        <v>361</v>
      </c>
      <c r="S980" t="s" s="4">
        <v>362</v>
      </c>
      <c r="T980" t="s" s="4">
        <v>356</v>
      </c>
    </row>
    <row r="981" ht="45.0" customHeight="true">
      <c r="A981" t="s" s="4">
        <v>282</v>
      </c>
      <c r="B981" t="s" s="4">
        <v>1342</v>
      </c>
      <c r="C981" t="s" s="4">
        <v>359</v>
      </c>
      <c r="D981" t="s" s="4">
        <v>343</v>
      </c>
      <c r="E981" t="s" s="4">
        <v>360</v>
      </c>
      <c r="F981" t="s" s="4">
        <v>345</v>
      </c>
      <c r="G981" t="s" s="4">
        <v>345</v>
      </c>
      <c r="H981" t="s" s="4">
        <v>346</v>
      </c>
      <c r="I981" t="s" s="4">
        <v>347</v>
      </c>
      <c r="J981" t="s" s="4">
        <v>348</v>
      </c>
      <c r="K981" t="s" s="4">
        <v>347</v>
      </c>
      <c r="L981" t="s" s="4">
        <v>349</v>
      </c>
      <c r="M981" t="s" s="4">
        <v>347</v>
      </c>
      <c r="N981" t="s" s="4">
        <v>350</v>
      </c>
      <c r="O981" t="s" s="4">
        <v>351</v>
      </c>
      <c r="P981" t="s" s="4">
        <v>352</v>
      </c>
      <c r="Q981" t="s" s="4">
        <v>353</v>
      </c>
      <c r="R981" t="s" s="4">
        <v>361</v>
      </c>
      <c r="S981" t="s" s="4">
        <v>362</v>
      </c>
      <c r="T981" t="s" s="4">
        <v>356</v>
      </c>
    </row>
    <row r="982" ht="45.0" customHeight="true">
      <c r="A982" t="s" s="4">
        <v>282</v>
      </c>
      <c r="B982" t="s" s="4">
        <v>1343</v>
      </c>
      <c r="C982" t="s" s="4">
        <v>359</v>
      </c>
      <c r="D982" t="s" s="4">
        <v>343</v>
      </c>
      <c r="E982" t="s" s="4">
        <v>360</v>
      </c>
      <c r="F982" t="s" s="4">
        <v>345</v>
      </c>
      <c r="G982" t="s" s="4">
        <v>345</v>
      </c>
      <c r="H982" t="s" s="4">
        <v>346</v>
      </c>
      <c r="I982" t="s" s="4">
        <v>347</v>
      </c>
      <c r="J982" t="s" s="4">
        <v>348</v>
      </c>
      <c r="K982" t="s" s="4">
        <v>347</v>
      </c>
      <c r="L982" t="s" s="4">
        <v>349</v>
      </c>
      <c r="M982" t="s" s="4">
        <v>347</v>
      </c>
      <c r="N982" t="s" s="4">
        <v>350</v>
      </c>
      <c r="O982" t="s" s="4">
        <v>351</v>
      </c>
      <c r="P982" t="s" s="4">
        <v>352</v>
      </c>
      <c r="Q982" t="s" s="4">
        <v>353</v>
      </c>
      <c r="R982" t="s" s="4">
        <v>361</v>
      </c>
      <c r="S982" t="s" s="4">
        <v>362</v>
      </c>
      <c r="T982" t="s" s="4">
        <v>356</v>
      </c>
    </row>
    <row r="983" ht="45.0" customHeight="true">
      <c r="A983" t="s" s="4">
        <v>282</v>
      </c>
      <c r="B983" t="s" s="4">
        <v>1344</v>
      </c>
      <c r="C983" t="s" s="4">
        <v>366</v>
      </c>
      <c r="D983" t="s" s="4">
        <v>343</v>
      </c>
      <c r="E983" t="s" s="4">
        <v>360</v>
      </c>
      <c r="F983" t="s" s="4">
        <v>345</v>
      </c>
      <c r="G983" t="s" s="4">
        <v>345</v>
      </c>
      <c r="H983" t="s" s="4">
        <v>346</v>
      </c>
      <c r="I983" t="s" s="4">
        <v>347</v>
      </c>
      <c r="J983" t="s" s="4">
        <v>348</v>
      </c>
      <c r="K983" t="s" s="4">
        <v>347</v>
      </c>
      <c r="L983" t="s" s="4">
        <v>349</v>
      </c>
      <c r="M983" t="s" s="4">
        <v>347</v>
      </c>
      <c r="N983" t="s" s="4">
        <v>350</v>
      </c>
      <c r="O983" t="s" s="4">
        <v>351</v>
      </c>
      <c r="P983" t="s" s="4">
        <v>352</v>
      </c>
      <c r="Q983" t="s" s="4">
        <v>353</v>
      </c>
      <c r="R983" t="s" s="4">
        <v>361</v>
      </c>
      <c r="S983" t="s" s="4">
        <v>367</v>
      </c>
      <c r="T983" t="s" s="4">
        <v>368</v>
      </c>
    </row>
    <row r="984" ht="45.0" customHeight="true">
      <c r="A984" t="s" s="4">
        <v>282</v>
      </c>
      <c r="B984" t="s" s="4">
        <v>1345</v>
      </c>
      <c r="C984" t="s" s="4">
        <v>359</v>
      </c>
      <c r="D984" t="s" s="4">
        <v>343</v>
      </c>
      <c r="E984" t="s" s="4">
        <v>360</v>
      </c>
      <c r="F984" t="s" s="4">
        <v>345</v>
      </c>
      <c r="G984" t="s" s="4">
        <v>345</v>
      </c>
      <c r="H984" t="s" s="4">
        <v>346</v>
      </c>
      <c r="I984" t="s" s="4">
        <v>347</v>
      </c>
      <c r="J984" t="s" s="4">
        <v>348</v>
      </c>
      <c r="K984" t="s" s="4">
        <v>347</v>
      </c>
      <c r="L984" t="s" s="4">
        <v>349</v>
      </c>
      <c r="M984" t="s" s="4">
        <v>347</v>
      </c>
      <c r="N984" t="s" s="4">
        <v>350</v>
      </c>
      <c r="O984" t="s" s="4">
        <v>351</v>
      </c>
      <c r="P984" t="s" s="4">
        <v>352</v>
      </c>
      <c r="Q984" t="s" s="4">
        <v>353</v>
      </c>
      <c r="R984" t="s" s="4">
        <v>361</v>
      </c>
      <c r="S984" t="s" s="4">
        <v>362</v>
      </c>
      <c r="T984" t="s" s="4">
        <v>356</v>
      </c>
    </row>
    <row r="985" ht="45.0" customHeight="true">
      <c r="A985" t="s" s="4">
        <v>282</v>
      </c>
      <c r="B985" t="s" s="4">
        <v>1346</v>
      </c>
      <c r="C985" t="s" s="4">
        <v>359</v>
      </c>
      <c r="D985" t="s" s="4">
        <v>343</v>
      </c>
      <c r="E985" t="s" s="4">
        <v>360</v>
      </c>
      <c r="F985" t="s" s="4">
        <v>345</v>
      </c>
      <c r="G985" t="s" s="4">
        <v>345</v>
      </c>
      <c r="H985" t="s" s="4">
        <v>346</v>
      </c>
      <c r="I985" t="s" s="4">
        <v>347</v>
      </c>
      <c r="J985" t="s" s="4">
        <v>348</v>
      </c>
      <c r="K985" t="s" s="4">
        <v>347</v>
      </c>
      <c r="L985" t="s" s="4">
        <v>349</v>
      </c>
      <c r="M985" t="s" s="4">
        <v>347</v>
      </c>
      <c r="N985" t="s" s="4">
        <v>350</v>
      </c>
      <c r="O985" t="s" s="4">
        <v>351</v>
      </c>
      <c r="P985" t="s" s="4">
        <v>352</v>
      </c>
      <c r="Q985" t="s" s="4">
        <v>353</v>
      </c>
      <c r="R985" t="s" s="4">
        <v>361</v>
      </c>
      <c r="S985" t="s" s="4">
        <v>362</v>
      </c>
      <c r="T985" t="s" s="4">
        <v>356</v>
      </c>
    </row>
    <row r="986" ht="45.0" customHeight="true">
      <c r="A986" t="s" s="4">
        <v>282</v>
      </c>
      <c r="B986" t="s" s="4">
        <v>1347</v>
      </c>
      <c r="C986" t="s" s="4">
        <v>359</v>
      </c>
      <c r="D986" t="s" s="4">
        <v>343</v>
      </c>
      <c r="E986" t="s" s="4">
        <v>360</v>
      </c>
      <c r="F986" t="s" s="4">
        <v>345</v>
      </c>
      <c r="G986" t="s" s="4">
        <v>345</v>
      </c>
      <c r="H986" t="s" s="4">
        <v>346</v>
      </c>
      <c r="I986" t="s" s="4">
        <v>347</v>
      </c>
      <c r="J986" t="s" s="4">
        <v>348</v>
      </c>
      <c r="K986" t="s" s="4">
        <v>347</v>
      </c>
      <c r="L986" t="s" s="4">
        <v>349</v>
      </c>
      <c r="M986" t="s" s="4">
        <v>347</v>
      </c>
      <c r="N986" t="s" s="4">
        <v>350</v>
      </c>
      <c r="O986" t="s" s="4">
        <v>351</v>
      </c>
      <c r="P986" t="s" s="4">
        <v>352</v>
      </c>
      <c r="Q986" t="s" s="4">
        <v>353</v>
      </c>
      <c r="R986" t="s" s="4">
        <v>361</v>
      </c>
      <c r="S986" t="s" s="4">
        <v>362</v>
      </c>
      <c r="T986" t="s" s="4">
        <v>356</v>
      </c>
    </row>
    <row r="987" ht="45.0" customHeight="true">
      <c r="A987" t="s" s="4">
        <v>282</v>
      </c>
      <c r="B987" t="s" s="4">
        <v>1348</v>
      </c>
      <c r="C987" t="s" s="4">
        <v>377</v>
      </c>
      <c r="D987" t="s" s="4">
        <v>343</v>
      </c>
      <c r="E987" t="s" s="4">
        <v>360</v>
      </c>
      <c r="F987" t="s" s="4">
        <v>345</v>
      </c>
      <c r="G987" t="s" s="4">
        <v>345</v>
      </c>
      <c r="H987" t="s" s="4">
        <v>346</v>
      </c>
      <c r="I987" t="s" s="4">
        <v>347</v>
      </c>
      <c r="J987" t="s" s="4">
        <v>348</v>
      </c>
      <c r="K987" t="s" s="4">
        <v>347</v>
      </c>
      <c r="L987" t="s" s="4">
        <v>349</v>
      </c>
      <c r="M987" t="s" s="4">
        <v>347</v>
      </c>
      <c r="N987" t="s" s="4">
        <v>350</v>
      </c>
      <c r="O987" t="s" s="4">
        <v>351</v>
      </c>
      <c r="P987" t="s" s="4">
        <v>352</v>
      </c>
      <c r="Q987" t="s" s="4">
        <v>353</v>
      </c>
      <c r="R987" t="s" s="4">
        <v>361</v>
      </c>
      <c r="S987" t="s" s="4">
        <v>378</v>
      </c>
      <c r="T987" t="s" s="4">
        <v>356</v>
      </c>
    </row>
    <row r="988" ht="45.0" customHeight="true">
      <c r="A988" t="s" s="4">
        <v>282</v>
      </c>
      <c r="B988" t="s" s="4">
        <v>1349</v>
      </c>
      <c r="C988" t="s" s="4">
        <v>366</v>
      </c>
      <c r="D988" t="s" s="4">
        <v>343</v>
      </c>
      <c r="E988" t="s" s="4">
        <v>360</v>
      </c>
      <c r="F988" t="s" s="4">
        <v>345</v>
      </c>
      <c r="G988" t="s" s="4">
        <v>345</v>
      </c>
      <c r="H988" t="s" s="4">
        <v>346</v>
      </c>
      <c r="I988" t="s" s="4">
        <v>347</v>
      </c>
      <c r="J988" t="s" s="4">
        <v>348</v>
      </c>
      <c r="K988" t="s" s="4">
        <v>347</v>
      </c>
      <c r="L988" t="s" s="4">
        <v>349</v>
      </c>
      <c r="M988" t="s" s="4">
        <v>347</v>
      </c>
      <c r="N988" t="s" s="4">
        <v>350</v>
      </c>
      <c r="O988" t="s" s="4">
        <v>351</v>
      </c>
      <c r="P988" t="s" s="4">
        <v>352</v>
      </c>
      <c r="Q988" t="s" s="4">
        <v>353</v>
      </c>
      <c r="R988" t="s" s="4">
        <v>361</v>
      </c>
      <c r="S988" t="s" s="4">
        <v>367</v>
      </c>
      <c r="T988" t="s" s="4">
        <v>368</v>
      </c>
    </row>
    <row r="989" ht="45.0" customHeight="true">
      <c r="A989" t="s" s="4">
        <v>282</v>
      </c>
      <c r="B989" t="s" s="4">
        <v>1350</v>
      </c>
      <c r="C989" t="s" s="4">
        <v>366</v>
      </c>
      <c r="D989" t="s" s="4">
        <v>343</v>
      </c>
      <c r="E989" t="s" s="4">
        <v>360</v>
      </c>
      <c r="F989" t="s" s="4">
        <v>345</v>
      </c>
      <c r="G989" t="s" s="4">
        <v>345</v>
      </c>
      <c r="H989" t="s" s="4">
        <v>346</v>
      </c>
      <c r="I989" t="s" s="4">
        <v>347</v>
      </c>
      <c r="J989" t="s" s="4">
        <v>348</v>
      </c>
      <c r="K989" t="s" s="4">
        <v>347</v>
      </c>
      <c r="L989" t="s" s="4">
        <v>349</v>
      </c>
      <c r="M989" t="s" s="4">
        <v>347</v>
      </c>
      <c r="N989" t="s" s="4">
        <v>350</v>
      </c>
      <c r="O989" t="s" s="4">
        <v>351</v>
      </c>
      <c r="P989" t="s" s="4">
        <v>352</v>
      </c>
      <c r="Q989" t="s" s="4">
        <v>353</v>
      </c>
      <c r="R989" t="s" s="4">
        <v>361</v>
      </c>
      <c r="S989" t="s" s="4">
        <v>367</v>
      </c>
      <c r="T989" t="s" s="4">
        <v>368</v>
      </c>
    </row>
    <row r="990" ht="45.0" customHeight="true">
      <c r="A990" t="s" s="4">
        <v>284</v>
      </c>
      <c r="B990" t="s" s="4">
        <v>1351</v>
      </c>
      <c r="C990" t="s" s="4">
        <v>359</v>
      </c>
      <c r="D990" t="s" s="4">
        <v>343</v>
      </c>
      <c r="E990" t="s" s="4">
        <v>360</v>
      </c>
      <c r="F990" t="s" s="4">
        <v>345</v>
      </c>
      <c r="G990" t="s" s="4">
        <v>345</v>
      </c>
      <c r="H990" t="s" s="4">
        <v>346</v>
      </c>
      <c r="I990" t="s" s="4">
        <v>347</v>
      </c>
      <c r="J990" t="s" s="4">
        <v>348</v>
      </c>
      <c r="K990" t="s" s="4">
        <v>347</v>
      </c>
      <c r="L990" t="s" s="4">
        <v>349</v>
      </c>
      <c r="M990" t="s" s="4">
        <v>347</v>
      </c>
      <c r="N990" t="s" s="4">
        <v>350</v>
      </c>
      <c r="O990" t="s" s="4">
        <v>351</v>
      </c>
      <c r="P990" t="s" s="4">
        <v>352</v>
      </c>
      <c r="Q990" t="s" s="4">
        <v>353</v>
      </c>
      <c r="R990" t="s" s="4">
        <v>361</v>
      </c>
      <c r="S990" t="s" s="4">
        <v>362</v>
      </c>
      <c r="T990" t="s" s="4">
        <v>356</v>
      </c>
    </row>
    <row r="991" ht="45.0" customHeight="true">
      <c r="A991" t="s" s="4">
        <v>284</v>
      </c>
      <c r="B991" t="s" s="4">
        <v>1352</v>
      </c>
      <c r="C991" t="s" s="4">
        <v>359</v>
      </c>
      <c r="D991" t="s" s="4">
        <v>343</v>
      </c>
      <c r="E991" t="s" s="4">
        <v>360</v>
      </c>
      <c r="F991" t="s" s="4">
        <v>345</v>
      </c>
      <c r="G991" t="s" s="4">
        <v>345</v>
      </c>
      <c r="H991" t="s" s="4">
        <v>346</v>
      </c>
      <c r="I991" t="s" s="4">
        <v>347</v>
      </c>
      <c r="J991" t="s" s="4">
        <v>348</v>
      </c>
      <c r="K991" t="s" s="4">
        <v>347</v>
      </c>
      <c r="L991" t="s" s="4">
        <v>349</v>
      </c>
      <c r="M991" t="s" s="4">
        <v>347</v>
      </c>
      <c r="N991" t="s" s="4">
        <v>350</v>
      </c>
      <c r="O991" t="s" s="4">
        <v>351</v>
      </c>
      <c r="P991" t="s" s="4">
        <v>352</v>
      </c>
      <c r="Q991" t="s" s="4">
        <v>353</v>
      </c>
      <c r="R991" t="s" s="4">
        <v>361</v>
      </c>
      <c r="S991" t="s" s="4">
        <v>362</v>
      </c>
      <c r="T991" t="s" s="4">
        <v>356</v>
      </c>
    </row>
    <row r="992" ht="45.0" customHeight="true">
      <c r="A992" t="s" s="4">
        <v>284</v>
      </c>
      <c r="B992" t="s" s="4">
        <v>1353</v>
      </c>
      <c r="C992" t="s" s="4">
        <v>359</v>
      </c>
      <c r="D992" t="s" s="4">
        <v>343</v>
      </c>
      <c r="E992" t="s" s="4">
        <v>360</v>
      </c>
      <c r="F992" t="s" s="4">
        <v>345</v>
      </c>
      <c r="G992" t="s" s="4">
        <v>345</v>
      </c>
      <c r="H992" t="s" s="4">
        <v>346</v>
      </c>
      <c r="I992" t="s" s="4">
        <v>347</v>
      </c>
      <c r="J992" t="s" s="4">
        <v>348</v>
      </c>
      <c r="K992" t="s" s="4">
        <v>347</v>
      </c>
      <c r="L992" t="s" s="4">
        <v>349</v>
      </c>
      <c r="M992" t="s" s="4">
        <v>347</v>
      </c>
      <c r="N992" t="s" s="4">
        <v>350</v>
      </c>
      <c r="O992" t="s" s="4">
        <v>351</v>
      </c>
      <c r="P992" t="s" s="4">
        <v>352</v>
      </c>
      <c r="Q992" t="s" s="4">
        <v>353</v>
      </c>
      <c r="R992" t="s" s="4">
        <v>361</v>
      </c>
      <c r="S992" t="s" s="4">
        <v>362</v>
      </c>
      <c r="T992" t="s" s="4">
        <v>356</v>
      </c>
    </row>
    <row r="993" ht="45.0" customHeight="true">
      <c r="A993" t="s" s="4">
        <v>284</v>
      </c>
      <c r="B993" t="s" s="4">
        <v>1354</v>
      </c>
      <c r="C993" t="s" s="4">
        <v>359</v>
      </c>
      <c r="D993" t="s" s="4">
        <v>343</v>
      </c>
      <c r="E993" t="s" s="4">
        <v>360</v>
      </c>
      <c r="F993" t="s" s="4">
        <v>345</v>
      </c>
      <c r="G993" t="s" s="4">
        <v>345</v>
      </c>
      <c r="H993" t="s" s="4">
        <v>346</v>
      </c>
      <c r="I993" t="s" s="4">
        <v>347</v>
      </c>
      <c r="J993" t="s" s="4">
        <v>348</v>
      </c>
      <c r="K993" t="s" s="4">
        <v>347</v>
      </c>
      <c r="L993" t="s" s="4">
        <v>349</v>
      </c>
      <c r="M993" t="s" s="4">
        <v>347</v>
      </c>
      <c r="N993" t="s" s="4">
        <v>350</v>
      </c>
      <c r="O993" t="s" s="4">
        <v>351</v>
      </c>
      <c r="P993" t="s" s="4">
        <v>352</v>
      </c>
      <c r="Q993" t="s" s="4">
        <v>353</v>
      </c>
      <c r="R993" t="s" s="4">
        <v>361</v>
      </c>
      <c r="S993" t="s" s="4">
        <v>362</v>
      </c>
      <c r="T993" t="s" s="4">
        <v>356</v>
      </c>
    </row>
    <row r="994" ht="45.0" customHeight="true">
      <c r="A994" t="s" s="4">
        <v>284</v>
      </c>
      <c r="B994" t="s" s="4">
        <v>1355</v>
      </c>
      <c r="C994" t="s" s="4">
        <v>359</v>
      </c>
      <c r="D994" t="s" s="4">
        <v>343</v>
      </c>
      <c r="E994" t="s" s="4">
        <v>360</v>
      </c>
      <c r="F994" t="s" s="4">
        <v>345</v>
      </c>
      <c r="G994" t="s" s="4">
        <v>345</v>
      </c>
      <c r="H994" t="s" s="4">
        <v>346</v>
      </c>
      <c r="I994" t="s" s="4">
        <v>347</v>
      </c>
      <c r="J994" t="s" s="4">
        <v>348</v>
      </c>
      <c r="K994" t="s" s="4">
        <v>347</v>
      </c>
      <c r="L994" t="s" s="4">
        <v>349</v>
      </c>
      <c r="M994" t="s" s="4">
        <v>347</v>
      </c>
      <c r="N994" t="s" s="4">
        <v>350</v>
      </c>
      <c r="O994" t="s" s="4">
        <v>351</v>
      </c>
      <c r="P994" t="s" s="4">
        <v>352</v>
      </c>
      <c r="Q994" t="s" s="4">
        <v>353</v>
      </c>
      <c r="R994" t="s" s="4">
        <v>361</v>
      </c>
      <c r="S994" t="s" s="4">
        <v>362</v>
      </c>
      <c r="T994" t="s" s="4">
        <v>356</v>
      </c>
    </row>
    <row r="995" ht="45.0" customHeight="true">
      <c r="A995" t="s" s="4">
        <v>284</v>
      </c>
      <c r="B995" t="s" s="4">
        <v>1356</v>
      </c>
      <c r="C995" t="s" s="4">
        <v>359</v>
      </c>
      <c r="D995" t="s" s="4">
        <v>343</v>
      </c>
      <c r="E995" t="s" s="4">
        <v>360</v>
      </c>
      <c r="F995" t="s" s="4">
        <v>345</v>
      </c>
      <c r="G995" t="s" s="4">
        <v>345</v>
      </c>
      <c r="H995" t="s" s="4">
        <v>346</v>
      </c>
      <c r="I995" t="s" s="4">
        <v>347</v>
      </c>
      <c r="J995" t="s" s="4">
        <v>348</v>
      </c>
      <c r="K995" t="s" s="4">
        <v>347</v>
      </c>
      <c r="L995" t="s" s="4">
        <v>349</v>
      </c>
      <c r="M995" t="s" s="4">
        <v>347</v>
      </c>
      <c r="N995" t="s" s="4">
        <v>350</v>
      </c>
      <c r="O995" t="s" s="4">
        <v>351</v>
      </c>
      <c r="P995" t="s" s="4">
        <v>352</v>
      </c>
      <c r="Q995" t="s" s="4">
        <v>353</v>
      </c>
      <c r="R995" t="s" s="4">
        <v>361</v>
      </c>
      <c r="S995" t="s" s="4">
        <v>362</v>
      </c>
      <c r="T995" t="s" s="4">
        <v>356</v>
      </c>
    </row>
    <row r="996" ht="45.0" customHeight="true">
      <c r="A996" t="s" s="4">
        <v>284</v>
      </c>
      <c r="B996" t="s" s="4">
        <v>1357</v>
      </c>
      <c r="C996" t="s" s="4">
        <v>359</v>
      </c>
      <c r="D996" t="s" s="4">
        <v>343</v>
      </c>
      <c r="E996" t="s" s="4">
        <v>360</v>
      </c>
      <c r="F996" t="s" s="4">
        <v>345</v>
      </c>
      <c r="G996" t="s" s="4">
        <v>345</v>
      </c>
      <c r="H996" t="s" s="4">
        <v>346</v>
      </c>
      <c r="I996" t="s" s="4">
        <v>347</v>
      </c>
      <c r="J996" t="s" s="4">
        <v>348</v>
      </c>
      <c r="K996" t="s" s="4">
        <v>347</v>
      </c>
      <c r="L996" t="s" s="4">
        <v>349</v>
      </c>
      <c r="M996" t="s" s="4">
        <v>347</v>
      </c>
      <c r="N996" t="s" s="4">
        <v>350</v>
      </c>
      <c r="O996" t="s" s="4">
        <v>351</v>
      </c>
      <c r="P996" t="s" s="4">
        <v>352</v>
      </c>
      <c r="Q996" t="s" s="4">
        <v>353</v>
      </c>
      <c r="R996" t="s" s="4">
        <v>361</v>
      </c>
      <c r="S996" t="s" s="4">
        <v>362</v>
      </c>
      <c r="T996" t="s" s="4">
        <v>356</v>
      </c>
    </row>
    <row r="997" ht="45.0" customHeight="true">
      <c r="A997" t="s" s="4">
        <v>284</v>
      </c>
      <c r="B997" t="s" s="4">
        <v>1358</v>
      </c>
      <c r="C997" t="s" s="4">
        <v>359</v>
      </c>
      <c r="D997" t="s" s="4">
        <v>343</v>
      </c>
      <c r="E997" t="s" s="4">
        <v>360</v>
      </c>
      <c r="F997" t="s" s="4">
        <v>345</v>
      </c>
      <c r="G997" t="s" s="4">
        <v>345</v>
      </c>
      <c r="H997" t="s" s="4">
        <v>346</v>
      </c>
      <c r="I997" t="s" s="4">
        <v>347</v>
      </c>
      <c r="J997" t="s" s="4">
        <v>348</v>
      </c>
      <c r="K997" t="s" s="4">
        <v>347</v>
      </c>
      <c r="L997" t="s" s="4">
        <v>349</v>
      </c>
      <c r="M997" t="s" s="4">
        <v>347</v>
      </c>
      <c r="N997" t="s" s="4">
        <v>350</v>
      </c>
      <c r="O997" t="s" s="4">
        <v>351</v>
      </c>
      <c r="P997" t="s" s="4">
        <v>352</v>
      </c>
      <c r="Q997" t="s" s="4">
        <v>353</v>
      </c>
      <c r="R997" t="s" s="4">
        <v>361</v>
      </c>
      <c r="S997" t="s" s="4">
        <v>362</v>
      </c>
      <c r="T997" t="s" s="4">
        <v>356</v>
      </c>
    </row>
    <row r="998" ht="45.0" customHeight="true">
      <c r="A998" t="s" s="4">
        <v>284</v>
      </c>
      <c r="B998" t="s" s="4">
        <v>1359</v>
      </c>
      <c r="C998" t="s" s="4">
        <v>342</v>
      </c>
      <c r="D998" t="s" s="4">
        <v>343</v>
      </c>
      <c r="E998" t="s" s="4">
        <v>344</v>
      </c>
      <c r="F998" t="s" s="4">
        <v>345</v>
      </c>
      <c r="G998" t="s" s="4">
        <v>345</v>
      </c>
      <c r="H998" t="s" s="4">
        <v>346</v>
      </c>
      <c r="I998" t="s" s="4">
        <v>347</v>
      </c>
      <c r="J998" t="s" s="4">
        <v>348</v>
      </c>
      <c r="K998" t="s" s="4">
        <v>347</v>
      </c>
      <c r="L998" t="s" s="4">
        <v>349</v>
      </c>
      <c r="M998" t="s" s="4">
        <v>347</v>
      </c>
      <c r="N998" t="s" s="4">
        <v>350</v>
      </c>
      <c r="O998" t="s" s="4">
        <v>351</v>
      </c>
      <c r="P998" t="s" s="4">
        <v>352</v>
      </c>
      <c r="Q998" t="s" s="4">
        <v>353</v>
      </c>
      <c r="R998" t="s" s="4">
        <v>354</v>
      </c>
      <c r="S998" t="s" s="4">
        <v>355</v>
      </c>
      <c r="T998" t="s" s="4">
        <v>356</v>
      </c>
    </row>
    <row r="999" ht="45.0" customHeight="true">
      <c r="A999" t="s" s="4">
        <v>284</v>
      </c>
      <c r="B999" t="s" s="4">
        <v>1360</v>
      </c>
      <c r="C999" t="s" s="4">
        <v>342</v>
      </c>
      <c r="D999" t="s" s="4">
        <v>343</v>
      </c>
      <c r="E999" t="s" s="4">
        <v>344</v>
      </c>
      <c r="F999" t="s" s="4">
        <v>345</v>
      </c>
      <c r="G999" t="s" s="4">
        <v>345</v>
      </c>
      <c r="H999" t="s" s="4">
        <v>346</v>
      </c>
      <c r="I999" t="s" s="4">
        <v>347</v>
      </c>
      <c r="J999" t="s" s="4">
        <v>348</v>
      </c>
      <c r="K999" t="s" s="4">
        <v>347</v>
      </c>
      <c r="L999" t="s" s="4">
        <v>349</v>
      </c>
      <c r="M999" t="s" s="4">
        <v>347</v>
      </c>
      <c r="N999" t="s" s="4">
        <v>350</v>
      </c>
      <c r="O999" t="s" s="4">
        <v>351</v>
      </c>
      <c r="P999" t="s" s="4">
        <v>352</v>
      </c>
      <c r="Q999" t="s" s="4">
        <v>353</v>
      </c>
      <c r="R999" t="s" s="4">
        <v>354</v>
      </c>
      <c r="S999" t="s" s="4">
        <v>355</v>
      </c>
      <c r="T999" t="s" s="4">
        <v>356</v>
      </c>
    </row>
    <row r="1000" ht="45.0" customHeight="true">
      <c r="A1000" t="s" s="4">
        <v>284</v>
      </c>
      <c r="B1000" t="s" s="4">
        <v>1361</v>
      </c>
      <c r="C1000" t="s" s="4">
        <v>359</v>
      </c>
      <c r="D1000" t="s" s="4">
        <v>343</v>
      </c>
      <c r="E1000" t="s" s="4">
        <v>360</v>
      </c>
      <c r="F1000" t="s" s="4">
        <v>345</v>
      </c>
      <c r="G1000" t="s" s="4">
        <v>345</v>
      </c>
      <c r="H1000" t="s" s="4">
        <v>346</v>
      </c>
      <c r="I1000" t="s" s="4">
        <v>347</v>
      </c>
      <c r="J1000" t="s" s="4">
        <v>348</v>
      </c>
      <c r="K1000" t="s" s="4">
        <v>347</v>
      </c>
      <c r="L1000" t="s" s="4">
        <v>349</v>
      </c>
      <c r="M1000" t="s" s="4">
        <v>347</v>
      </c>
      <c r="N1000" t="s" s="4">
        <v>350</v>
      </c>
      <c r="O1000" t="s" s="4">
        <v>351</v>
      </c>
      <c r="P1000" t="s" s="4">
        <v>352</v>
      </c>
      <c r="Q1000" t="s" s="4">
        <v>353</v>
      </c>
      <c r="R1000" t="s" s="4">
        <v>361</v>
      </c>
      <c r="S1000" t="s" s="4">
        <v>362</v>
      </c>
      <c r="T1000" t="s" s="4">
        <v>356</v>
      </c>
    </row>
    <row r="1001" ht="45.0" customHeight="true">
      <c r="A1001" t="s" s="4">
        <v>284</v>
      </c>
      <c r="B1001" t="s" s="4">
        <v>1362</v>
      </c>
      <c r="C1001" t="s" s="4">
        <v>359</v>
      </c>
      <c r="D1001" t="s" s="4">
        <v>343</v>
      </c>
      <c r="E1001" t="s" s="4">
        <v>360</v>
      </c>
      <c r="F1001" t="s" s="4">
        <v>345</v>
      </c>
      <c r="G1001" t="s" s="4">
        <v>345</v>
      </c>
      <c r="H1001" t="s" s="4">
        <v>346</v>
      </c>
      <c r="I1001" t="s" s="4">
        <v>347</v>
      </c>
      <c r="J1001" t="s" s="4">
        <v>348</v>
      </c>
      <c r="K1001" t="s" s="4">
        <v>347</v>
      </c>
      <c r="L1001" t="s" s="4">
        <v>349</v>
      </c>
      <c r="M1001" t="s" s="4">
        <v>347</v>
      </c>
      <c r="N1001" t="s" s="4">
        <v>350</v>
      </c>
      <c r="O1001" t="s" s="4">
        <v>351</v>
      </c>
      <c r="P1001" t="s" s="4">
        <v>352</v>
      </c>
      <c r="Q1001" t="s" s="4">
        <v>353</v>
      </c>
      <c r="R1001" t="s" s="4">
        <v>361</v>
      </c>
      <c r="S1001" t="s" s="4">
        <v>362</v>
      </c>
      <c r="T1001" t="s" s="4">
        <v>356</v>
      </c>
    </row>
    <row r="1002" ht="45.0" customHeight="true">
      <c r="A1002" t="s" s="4">
        <v>284</v>
      </c>
      <c r="B1002" t="s" s="4">
        <v>1363</v>
      </c>
      <c r="C1002" t="s" s="4">
        <v>359</v>
      </c>
      <c r="D1002" t="s" s="4">
        <v>343</v>
      </c>
      <c r="E1002" t="s" s="4">
        <v>360</v>
      </c>
      <c r="F1002" t="s" s="4">
        <v>345</v>
      </c>
      <c r="G1002" t="s" s="4">
        <v>345</v>
      </c>
      <c r="H1002" t="s" s="4">
        <v>346</v>
      </c>
      <c r="I1002" t="s" s="4">
        <v>347</v>
      </c>
      <c r="J1002" t="s" s="4">
        <v>348</v>
      </c>
      <c r="K1002" t="s" s="4">
        <v>347</v>
      </c>
      <c r="L1002" t="s" s="4">
        <v>349</v>
      </c>
      <c r="M1002" t="s" s="4">
        <v>347</v>
      </c>
      <c r="N1002" t="s" s="4">
        <v>350</v>
      </c>
      <c r="O1002" t="s" s="4">
        <v>351</v>
      </c>
      <c r="P1002" t="s" s="4">
        <v>352</v>
      </c>
      <c r="Q1002" t="s" s="4">
        <v>353</v>
      </c>
      <c r="R1002" t="s" s="4">
        <v>361</v>
      </c>
      <c r="S1002" t="s" s="4">
        <v>362</v>
      </c>
      <c r="T1002" t="s" s="4">
        <v>356</v>
      </c>
    </row>
    <row r="1003" ht="45.0" customHeight="true">
      <c r="A1003" t="s" s="4">
        <v>284</v>
      </c>
      <c r="B1003" t="s" s="4">
        <v>1364</v>
      </c>
      <c r="C1003" t="s" s="4">
        <v>366</v>
      </c>
      <c r="D1003" t="s" s="4">
        <v>343</v>
      </c>
      <c r="E1003" t="s" s="4">
        <v>360</v>
      </c>
      <c r="F1003" t="s" s="4">
        <v>345</v>
      </c>
      <c r="G1003" t="s" s="4">
        <v>345</v>
      </c>
      <c r="H1003" t="s" s="4">
        <v>346</v>
      </c>
      <c r="I1003" t="s" s="4">
        <v>347</v>
      </c>
      <c r="J1003" t="s" s="4">
        <v>348</v>
      </c>
      <c r="K1003" t="s" s="4">
        <v>347</v>
      </c>
      <c r="L1003" t="s" s="4">
        <v>349</v>
      </c>
      <c r="M1003" t="s" s="4">
        <v>347</v>
      </c>
      <c r="N1003" t="s" s="4">
        <v>350</v>
      </c>
      <c r="O1003" t="s" s="4">
        <v>351</v>
      </c>
      <c r="P1003" t="s" s="4">
        <v>352</v>
      </c>
      <c r="Q1003" t="s" s="4">
        <v>353</v>
      </c>
      <c r="R1003" t="s" s="4">
        <v>361</v>
      </c>
      <c r="S1003" t="s" s="4">
        <v>367</v>
      </c>
      <c r="T1003" t="s" s="4">
        <v>368</v>
      </c>
    </row>
    <row r="1004" ht="45.0" customHeight="true">
      <c r="A1004" t="s" s="4">
        <v>284</v>
      </c>
      <c r="B1004" t="s" s="4">
        <v>1365</v>
      </c>
      <c r="C1004" t="s" s="4">
        <v>359</v>
      </c>
      <c r="D1004" t="s" s="4">
        <v>343</v>
      </c>
      <c r="E1004" t="s" s="4">
        <v>360</v>
      </c>
      <c r="F1004" t="s" s="4">
        <v>345</v>
      </c>
      <c r="G1004" t="s" s="4">
        <v>345</v>
      </c>
      <c r="H1004" t="s" s="4">
        <v>346</v>
      </c>
      <c r="I1004" t="s" s="4">
        <v>347</v>
      </c>
      <c r="J1004" t="s" s="4">
        <v>348</v>
      </c>
      <c r="K1004" t="s" s="4">
        <v>347</v>
      </c>
      <c r="L1004" t="s" s="4">
        <v>349</v>
      </c>
      <c r="M1004" t="s" s="4">
        <v>347</v>
      </c>
      <c r="N1004" t="s" s="4">
        <v>350</v>
      </c>
      <c r="O1004" t="s" s="4">
        <v>351</v>
      </c>
      <c r="P1004" t="s" s="4">
        <v>352</v>
      </c>
      <c r="Q1004" t="s" s="4">
        <v>353</v>
      </c>
      <c r="R1004" t="s" s="4">
        <v>361</v>
      </c>
      <c r="S1004" t="s" s="4">
        <v>362</v>
      </c>
      <c r="T1004" t="s" s="4">
        <v>356</v>
      </c>
    </row>
    <row r="1005" ht="45.0" customHeight="true">
      <c r="A1005" t="s" s="4">
        <v>284</v>
      </c>
      <c r="B1005" t="s" s="4">
        <v>1366</v>
      </c>
      <c r="C1005" t="s" s="4">
        <v>359</v>
      </c>
      <c r="D1005" t="s" s="4">
        <v>343</v>
      </c>
      <c r="E1005" t="s" s="4">
        <v>360</v>
      </c>
      <c r="F1005" t="s" s="4">
        <v>345</v>
      </c>
      <c r="G1005" t="s" s="4">
        <v>345</v>
      </c>
      <c r="H1005" t="s" s="4">
        <v>346</v>
      </c>
      <c r="I1005" t="s" s="4">
        <v>347</v>
      </c>
      <c r="J1005" t="s" s="4">
        <v>348</v>
      </c>
      <c r="K1005" t="s" s="4">
        <v>347</v>
      </c>
      <c r="L1005" t="s" s="4">
        <v>349</v>
      </c>
      <c r="M1005" t="s" s="4">
        <v>347</v>
      </c>
      <c r="N1005" t="s" s="4">
        <v>350</v>
      </c>
      <c r="O1005" t="s" s="4">
        <v>351</v>
      </c>
      <c r="P1005" t="s" s="4">
        <v>352</v>
      </c>
      <c r="Q1005" t="s" s="4">
        <v>353</v>
      </c>
      <c r="R1005" t="s" s="4">
        <v>361</v>
      </c>
      <c r="S1005" t="s" s="4">
        <v>362</v>
      </c>
      <c r="T1005" t="s" s="4">
        <v>356</v>
      </c>
    </row>
    <row r="1006" ht="45.0" customHeight="true">
      <c r="A1006" t="s" s="4">
        <v>284</v>
      </c>
      <c r="B1006" t="s" s="4">
        <v>1367</v>
      </c>
      <c r="C1006" t="s" s="4">
        <v>359</v>
      </c>
      <c r="D1006" t="s" s="4">
        <v>343</v>
      </c>
      <c r="E1006" t="s" s="4">
        <v>360</v>
      </c>
      <c r="F1006" t="s" s="4">
        <v>345</v>
      </c>
      <c r="G1006" t="s" s="4">
        <v>345</v>
      </c>
      <c r="H1006" t="s" s="4">
        <v>346</v>
      </c>
      <c r="I1006" t="s" s="4">
        <v>347</v>
      </c>
      <c r="J1006" t="s" s="4">
        <v>348</v>
      </c>
      <c r="K1006" t="s" s="4">
        <v>347</v>
      </c>
      <c r="L1006" t="s" s="4">
        <v>349</v>
      </c>
      <c r="M1006" t="s" s="4">
        <v>347</v>
      </c>
      <c r="N1006" t="s" s="4">
        <v>350</v>
      </c>
      <c r="O1006" t="s" s="4">
        <v>351</v>
      </c>
      <c r="P1006" t="s" s="4">
        <v>352</v>
      </c>
      <c r="Q1006" t="s" s="4">
        <v>353</v>
      </c>
      <c r="R1006" t="s" s="4">
        <v>361</v>
      </c>
      <c r="S1006" t="s" s="4">
        <v>362</v>
      </c>
      <c r="T1006" t="s" s="4">
        <v>356</v>
      </c>
    </row>
    <row r="1007" ht="45.0" customHeight="true">
      <c r="A1007" t="s" s="4">
        <v>284</v>
      </c>
      <c r="B1007" t="s" s="4">
        <v>1368</v>
      </c>
      <c r="C1007" t="s" s="4">
        <v>366</v>
      </c>
      <c r="D1007" t="s" s="4">
        <v>343</v>
      </c>
      <c r="E1007" t="s" s="4">
        <v>360</v>
      </c>
      <c r="F1007" t="s" s="4">
        <v>345</v>
      </c>
      <c r="G1007" t="s" s="4">
        <v>345</v>
      </c>
      <c r="H1007" t="s" s="4">
        <v>346</v>
      </c>
      <c r="I1007" t="s" s="4">
        <v>347</v>
      </c>
      <c r="J1007" t="s" s="4">
        <v>348</v>
      </c>
      <c r="K1007" t="s" s="4">
        <v>347</v>
      </c>
      <c r="L1007" t="s" s="4">
        <v>349</v>
      </c>
      <c r="M1007" t="s" s="4">
        <v>347</v>
      </c>
      <c r="N1007" t="s" s="4">
        <v>350</v>
      </c>
      <c r="O1007" t="s" s="4">
        <v>351</v>
      </c>
      <c r="P1007" t="s" s="4">
        <v>352</v>
      </c>
      <c r="Q1007" t="s" s="4">
        <v>353</v>
      </c>
      <c r="R1007" t="s" s="4">
        <v>361</v>
      </c>
      <c r="S1007" t="s" s="4">
        <v>367</v>
      </c>
      <c r="T1007" t="s" s="4">
        <v>368</v>
      </c>
    </row>
    <row r="1008" ht="45.0" customHeight="true">
      <c r="A1008" t="s" s="4">
        <v>284</v>
      </c>
      <c r="B1008" t="s" s="4">
        <v>1369</v>
      </c>
      <c r="C1008" t="s" s="4">
        <v>359</v>
      </c>
      <c r="D1008" t="s" s="4">
        <v>343</v>
      </c>
      <c r="E1008" t="s" s="4">
        <v>360</v>
      </c>
      <c r="F1008" t="s" s="4">
        <v>345</v>
      </c>
      <c r="G1008" t="s" s="4">
        <v>345</v>
      </c>
      <c r="H1008" t="s" s="4">
        <v>346</v>
      </c>
      <c r="I1008" t="s" s="4">
        <v>347</v>
      </c>
      <c r="J1008" t="s" s="4">
        <v>348</v>
      </c>
      <c r="K1008" t="s" s="4">
        <v>347</v>
      </c>
      <c r="L1008" t="s" s="4">
        <v>349</v>
      </c>
      <c r="M1008" t="s" s="4">
        <v>347</v>
      </c>
      <c r="N1008" t="s" s="4">
        <v>350</v>
      </c>
      <c r="O1008" t="s" s="4">
        <v>351</v>
      </c>
      <c r="P1008" t="s" s="4">
        <v>352</v>
      </c>
      <c r="Q1008" t="s" s="4">
        <v>353</v>
      </c>
      <c r="R1008" t="s" s="4">
        <v>361</v>
      </c>
      <c r="S1008" t="s" s="4">
        <v>362</v>
      </c>
      <c r="T1008" t="s" s="4">
        <v>356</v>
      </c>
    </row>
    <row r="1009" ht="45.0" customHeight="true">
      <c r="A1009" t="s" s="4">
        <v>284</v>
      </c>
      <c r="B1009" t="s" s="4">
        <v>1370</v>
      </c>
      <c r="C1009" t="s" s="4">
        <v>359</v>
      </c>
      <c r="D1009" t="s" s="4">
        <v>343</v>
      </c>
      <c r="E1009" t="s" s="4">
        <v>360</v>
      </c>
      <c r="F1009" t="s" s="4">
        <v>345</v>
      </c>
      <c r="G1009" t="s" s="4">
        <v>345</v>
      </c>
      <c r="H1009" t="s" s="4">
        <v>346</v>
      </c>
      <c r="I1009" t="s" s="4">
        <v>347</v>
      </c>
      <c r="J1009" t="s" s="4">
        <v>348</v>
      </c>
      <c r="K1009" t="s" s="4">
        <v>347</v>
      </c>
      <c r="L1009" t="s" s="4">
        <v>349</v>
      </c>
      <c r="M1009" t="s" s="4">
        <v>347</v>
      </c>
      <c r="N1009" t="s" s="4">
        <v>350</v>
      </c>
      <c r="O1009" t="s" s="4">
        <v>351</v>
      </c>
      <c r="P1009" t="s" s="4">
        <v>352</v>
      </c>
      <c r="Q1009" t="s" s="4">
        <v>353</v>
      </c>
      <c r="R1009" t="s" s="4">
        <v>361</v>
      </c>
      <c r="S1009" t="s" s="4">
        <v>362</v>
      </c>
      <c r="T1009" t="s" s="4">
        <v>356</v>
      </c>
    </row>
    <row r="1010" ht="45.0" customHeight="true">
      <c r="A1010" t="s" s="4">
        <v>284</v>
      </c>
      <c r="B1010" t="s" s="4">
        <v>1371</v>
      </c>
      <c r="C1010" t="s" s="4">
        <v>359</v>
      </c>
      <c r="D1010" t="s" s="4">
        <v>343</v>
      </c>
      <c r="E1010" t="s" s="4">
        <v>360</v>
      </c>
      <c r="F1010" t="s" s="4">
        <v>345</v>
      </c>
      <c r="G1010" t="s" s="4">
        <v>345</v>
      </c>
      <c r="H1010" t="s" s="4">
        <v>346</v>
      </c>
      <c r="I1010" t="s" s="4">
        <v>347</v>
      </c>
      <c r="J1010" t="s" s="4">
        <v>348</v>
      </c>
      <c r="K1010" t="s" s="4">
        <v>347</v>
      </c>
      <c r="L1010" t="s" s="4">
        <v>349</v>
      </c>
      <c r="M1010" t="s" s="4">
        <v>347</v>
      </c>
      <c r="N1010" t="s" s="4">
        <v>350</v>
      </c>
      <c r="O1010" t="s" s="4">
        <v>351</v>
      </c>
      <c r="P1010" t="s" s="4">
        <v>352</v>
      </c>
      <c r="Q1010" t="s" s="4">
        <v>353</v>
      </c>
      <c r="R1010" t="s" s="4">
        <v>361</v>
      </c>
      <c r="S1010" t="s" s="4">
        <v>362</v>
      </c>
      <c r="T1010" t="s" s="4">
        <v>356</v>
      </c>
    </row>
    <row r="1011" ht="45.0" customHeight="true">
      <c r="A1011" t="s" s="4">
        <v>284</v>
      </c>
      <c r="B1011" t="s" s="4">
        <v>1372</v>
      </c>
      <c r="C1011" t="s" s="4">
        <v>377</v>
      </c>
      <c r="D1011" t="s" s="4">
        <v>343</v>
      </c>
      <c r="E1011" t="s" s="4">
        <v>360</v>
      </c>
      <c r="F1011" t="s" s="4">
        <v>345</v>
      </c>
      <c r="G1011" t="s" s="4">
        <v>345</v>
      </c>
      <c r="H1011" t="s" s="4">
        <v>346</v>
      </c>
      <c r="I1011" t="s" s="4">
        <v>347</v>
      </c>
      <c r="J1011" t="s" s="4">
        <v>348</v>
      </c>
      <c r="K1011" t="s" s="4">
        <v>347</v>
      </c>
      <c r="L1011" t="s" s="4">
        <v>349</v>
      </c>
      <c r="M1011" t="s" s="4">
        <v>347</v>
      </c>
      <c r="N1011" t="s" s="4">
        <v>350</v>
      </c>
      <c r="O1011" t="s" s="4">
        <v>351</v>
      </c>
      <c r="P1011" t="s" s="4">
        <v>352</v>
      </c>
      <c r="Q1011" t="s" s="4">
        <v>353</v>
      </c>
      <c r="R1011" t="s" s="4">
        <v>361</v>
      </c>
      <c r="S1011" t="s" s="4">
        <v>378</v>
      </c>
      <c r="T1011" t="s" s="4">
        <v>356</v>
      </c>
    </row>
    <row r="1012" ht="45.0" customHeight="true">
      <c r="A1012" t="s" s="4">
        <v>284</v>
      </c>
      <c r="B1012" t="s" s="4">
        <v>1373</v>
      </c>
      <c r="C1012" t="s" s="4">
        <v>366</v>
      </c>
      <c r="D1012" t="s" s="4">
        <v>343</v>
      </c>
      <c r="E1012" t="s" s="4">
        <v>360</v>
      </c>
      <c r="F1012" t="s" s="4">
        <v>345</v>
      </c>
      <c r="G1012" t="s" s="4">
        <v>345</v>
      </c>
      <c r="H1012" t="s" s="4">
        <v>346</v>
      </c>
      <c r="I1012" t="s" s="4">
        <v>347</v>
      </c>
      <c r="J1012" t="s" s="4">
        <v>348</v>
      </c>
      <c r="K1012" t="s" s="4">
        <v>347</v>
      </c>
      <c r="L1012" t="s" s="4">
        <v>349</v>
      </c>
      <c r="M1012" t="s" s="4">
        <v>347</v>
      </c>
      <c r="N1012" t="s" s="4">
        <v>350</v>
      </c>
      <c r="O1012" t="s" s="4">
        <v>351</v>
      </c>
      <c r="P1012" t="s" s="4">
        <v>352</v>
      </c>
      <c r="Q1012" t="s" s="4">
        <v>353</v>
      </c>
      <c r="R1012" t="s" s="4">
        <v>361</v>
      </c>
      <c r="S1012" t="s" s="4">
        <v>367</v>
      </c>
      <c r="T1012" t="s" s="4">
        <v>368</v>
      </c>
    </row>
    <row r="1013" ht="45.0" customHeight="true">
      <c r="A1013" t="s" s="4">
        <v>284</v>
      </c>
      <c r="B1013" t="s" s="4">
        <v>1374</v>
      </c>
      <c r="C1013" t="s" s="4">
        <v>366</v>
      </c>
      <c r="D1013" t="s" s="4">
        <v>343</v>
      </c>
      <c r="E1013" t="s" s="4">
        <v>360</v>
      </c>
      <c r="F1013" t="s" s="4">
        <v>345</v>
      </c>
      <c r="G1013" t="s" s="4">
        <v>345</v>
      </c>
      <c r="H1013" t="s" s="4">
        <v>346</v>
      </c>
      <c r="I1013" t="s" s="4">
        <v>347</v>
      </c>
      <c r="J1013" t="s" s="4">
        <v>348</v>
      </c>
      <c r="K1013" t="s" s="4">
        <v>347</v>
      </c>
      <c r="L1013" t="s" s="4">
        <v>349</v>
      </c>
      <c r="M1013" t="s" s="4">
        <v>347</v>
      </c>
      <c r="N1013" t="s" s="4">
        <v>350</v>
      </c>
      <c r="O1013" t="s" s="4">
        <v>351</v>
      </c>
      <c r="P1013" t="s" s="4">
        <v>352</v>
      </c>
      <c r="Q1013" t="s" s="4">
        <v>353</v>
      </c>
      <c r="R1013" t="s" s="4">
        <v>361</v>
      </c>
      <c r="S1013" t="s" s="4">
        <v>367</v>
      </c>
      <c r="T1013" t="s" s="4">
        <v>368</v>
      </c>
    </row>
    <row r="1014" ht="45.0" customHeight="true">
      <c r="A1014" t="s" s="4">
        <v>286</v>
      </c>
      <c r="B1014" t="s" s="4">
        <v>1375</v>
      </c>
      <c r="C1014" t="s" s="4">
        <v>359</v>
      </c>
      <c r="D1014" t="s" s="4">
        <v>343</v>
      </c>
      <c r="E1014" t="s" s="4">
        <v>360</v>
      </c>
      <c r="F1014" t="s" s="4">
        <v>345</v>
      </c>
      <c r="G1014" t="s" s="4">
        <v>345</v>
      </c>
      <c r="H1014" t="s" s="4">
        <v>346</v>
      </c>
      <c r="I1014" t="s" s="4">
        <v>347</v>
      </c>
      <c r="J1014" t="s" s="4">
        <v>348</v>
      </c>
      <c r="K1014" t="s" s="4">
        <v>347</v>
      </c>
      <c r="L1014" t="s" s="4">
        <v>349</v>
      </c>
      <c r="M1014" t="s" s="4">
        <v>347</v>
      </c>
      <c r="N1014" t="s" s="4">
        <v>350</v>
      </c>
      <c r="O1014" t="s" s="4">
        <v>351</v>
      </c>
      <c r="P1014" t="s" s="4">
        <v>352</v>
      </c>
      <c r="Q1014" t="s" s="4">
        <v>353</v>
      </c>
      <c r="R1014" t="s" s="4">
        <v>361</v>
      </c>
      <c r="S1014" t="s" s="4">
        <v>362</v>
      </c>
      <c r="T1014" t="s" s="4">
        <v>356</v>
      </c>
    </row>
    <row r="1015" ht="45.0" customHeight="true">
      <c r="A1015" t="s" s="4">
        <v>286</v>
      </c>
      <c r="B1015" t="s" s="4">
        <v>1376</v>
      </c>
      <c r="C1015" t="s" s="4">
        <v>359</v>
      </c>
      <c r="D1015" t="s" s="4">
        <v>343</v>
      </c>
      <c r="E1015" t="s" s="4">
        <v>360</v>
      </c>
      <c r="F1015" t="s" s="4">
        <v>345</v>
      </c>
      <c r="G1015" t="s" s="4">
        <v>345</v>
      </c>
      <c r="H1015" t="s" s="4">
        <v>346</v>
      </c>
      <c r="I1015" t="s" s="4">
        <v>347</v>
      </c>
      <c r="J1015" t="s" s="4">
        <v>348</v>
      </c>
      <c r="K1015" t="s" s="4">
        <v>347</v>
      </c>
      <c r="L1015" t="s" s="4">
        <v>349</v>
      </c>
      <c r="M1015" t="s" s="4">
        <v>347</v>
      </c>
      <c r="N1015" t="s" s="4">
        <v>350</v>
      </c>
      <c r="O1015" t="s" s="4">
        <v>351</v>
      </c>
      <c r="P1015" t="s" s="4">
        <v>352</v>
      </c>
      <c r="Q1015" t="s" s="4">
        <v>353</v>
      </c>
      <c r="R1015" t="s" s="4">
        <v>361</v>
      </c>
      <c r="S1015" t="s" s="4">
        <v>362</v>
      </c>
      <c r="T1015" t="s" s="4">
        <v>356</v>
      </c>
    </row>
    <row r="1016" ht="45.0" customHeight="true">
      <c r="A1016" t="s" s="4">
        <v>286</v>
      </c>
      <c r="B1016" t="s" s="4">
        <v>1377</v>
      </c>
      <c r="C1016" t="s" s="4">
        <v>359</v>
      </c>
      <c r="D1016" t="s" s="4">
        <v>343</v>
      </c>
      <c r="E1016" t="s" s="4">
        <v>360</v>
      </c>
      <c r="F1016" t="s" s="4">
        <v>345</v>
      </c>
      <c r="G1016" t="s" s="4">
        <v>345</v>
      </c>
      <c r="H1016" t="s" s="4">
        <v>346</v>
      </c>
      <c r="I1016" t="s" s="4">
        <v>347</v>
      </c>
      <c r="J1016" t="s" s="4">
        <v>348</v>
      </c>
      <c r="K1016" t="s" s="4">
        <v>347</v>
      </c>
      <c r="L1016" t="s" s="4">
        <v>349</v>
      </c>
      <c r="M1016" t="s" s="4">
        <v>347</v>
      </c>
      <c r="N1016" t="s" s="4">
        <v>350</v>
      </c>
      <c r="O1016" t="s" s="4">
        <v>351</v>
      </c>
      <c r="P1016" t="s" s="4">
        <v>352</v>
      </c>
      <c r="Q1016" t="s" s="4">
        <v>353</v>
      </c>
      <c r="R1016" t="s" s="4">
        <v>361</v>
      </c>
      <c r="S1016" t="s" s="4">
        <v>362</v>
      </c>
      <c r="T1016" t="s" s="4">
        <v>356</v>
      </c>
    </row>
    <row r="1017" ht="45.0" customHeight="true">
      <c r="A1017" t="s" s="4">
        <v>286</v>
      </c>
      <c r="B1017" t="s" s="4">
        <v>1378</v>
      </c>
      <c r="C1017" t="s" s="4">
        <v>359</v>
      </c>
      <c r="D1017" t="s" s="4">
        <v>343</v>
      </c>
      <c r="E1017" t="s" s="4">
        <v>360</v>
      </c>
      <c r="F1017" t="s" s="4">
        <v>345</v>
      </c>
      <c r="G1017" t="s" s="4">
        <v>345</v>
      </c>
      <c r="H1017" t="s" s="4">
        <v>346</v>
      </c>
      <c r="I1017" t="s" s="4">
        <v>347</v>
      </c>
      <c r="J1017" t="s" s="4">
        <v>348</v>
      </c>
      <c r="K1017" t="s" s="4">
        <v>347</v>
      </c>
      <c r="L1017" t="s" s="4">
        <v>349</v>
      </c>
      <c r="M1017" t="s" s="4">
        <v>347</v>
      </c>
      <c r="N1017" t="s" s="4">
        <v>350</v>
      </c>
      <c r="O1017" t="s" s="4">
        <v>351</v>
      </c>
      <c r="P1017" t="s" s="4">
        <v>352</v>
      </c>
      <c r="Q1017" t="s" s="4">
        <v>353</v>
      </c>
      <c r="R1017" t="s" s="4">
        <v>361</v>
      </c>
      <c r="S1017" t="s" s="4">
        <v>362</v>
      </c>
      <c r="T1017" t="s" s="4">
        <v>356</v>
      </c>
    </row>
    <row r="1018" ht="45.0" customHeight="true">
      <c r="A1018" t="s" s="4">
        <v>286</v>
      </c>
      <c r="B1018" t="s" s="4">
        <v>1379</v>
      </c>
      <c r="C1018" t="s" s="4">
        <v>359</v>
      </c>
      <c r="D1018" t="s" s="4">
        <v>343</v>
      </c>
      <c r="E1018" t="s" s="4">
        <v>360</v>
      </c>
      <c r="F1018" t="s" s="4">
        <v>345</v>
      </c>
      <c r="G1018" t="s" s="4">
        <v>345</v>
      </c>
      <c r="H1018" t="s" s="4">
        <v>346</v>
      </c>
      <c r="I1018" t="s" s="4">
        <v>347</v>
      </c>
      <c r="J1018" t="s" s="4">
        <v>348</v>
      </c>
      <c r="K1018" t="s" s="4">
        <v>347</v>
      </c>
      <c r="L1018" t="s" s="4">
        <v>349</v>
      </c>
      <c r="M1018" t="s" s="4">
        <v>347</v>
      </c>
      <c r="N1018" t="s" s="4">
        <v>350</v>
      </c>
      <c r="O1018" t="s" s="4">
        <v>351</v>
      </c>
      <c r="P1018" t="s" s="4">
        <v>352</v>
      </c>
      <c r="Q1018" t="s" s="4">
        <v>353</v>
      </c>
      <c r="R1018" t="s" s="4">
        <v>361</v>
      </c>
      <c r="S1018" t="s" s="4">
        <v>362</v>
      </c>
      <c r="T1018" t="s" s="4">
        <v>356</v>
      </c>
    </row>
    <row r="1019" ht="45.0" customHeight="true">
      <c r="A1019" t="s" s="4">
        <v>286</v>
      </c>
      <c r="B1019" t="s" s="4">
        <v>1380</v>
      </c>
      <c r="C1019" t="s" s="4">
        <v>359</v>
      </c>
      <c r="D1019" t="s" s="4">
        <v>343</v>
      </c>
      <c r="E1019" t="s" s="4">
        <v>360</v>
      </c>
      <c r="F1019" t="s" s="4">
        <v>345</v>
      </c>
      <c r="G1019" t="s" s="4">
        <v>345</v>
      </c>
      <c r="H1019" t="s" s="4">
        <v>346</v>
      </c>
      <c r="I1019" t="s" s="4">
        <v>347</v>
      </c>
      <c r="J1019" t="s" s="4">
        <v>348</v>
      </c>
      <c r="K1019" t="s" s="4">
        <v>347</v>
      </c>
      <c r="L1019" t="s" s="4">
        <v>349</v>
      </c>
      <c r="M1019" t="s" s="4">
        <v>347</v>
      </c>
      <c r="N1019" t="s" s="4">
        <v>350</v>
      </c>
      <c r="O1019" t="s" s="4">
        <v>351</v>
      </c>
      <c r="P1019" t="s" s="4">
        <v>352</v>
      </c>
      <c r="Q1019" t="s" s="4">
        <v>353</v>
      </c>
      <c r="R1019" t="s" s="4">
        <v>361</v>
      </c>
      <c r="S1019" t="s" s="4">
        <v>362</v>
      </c>
      <c r="T1019" t="s" s="4">
        <v>356</v>
      </c>
    </row>
    <row r="1020" ht="45.0" customHeight="true">
      <c r="A1020" t="s" s="4">
        <v>286</v>
      </c>
      <c r="B1020" t="s" s="4">
        <v>1381</v>
      </c>
      <c r="C1020" t="s" s="4">
        <v>359</v>
      </c>
      <c r="D1020" t="s" s="4">
        <v>343</v>
      </c>
      <c r="E1020" t="s" s="4">
        <v>360</v>
      </c>
      <c r="F1020" t="s" s="4">
        <v>345</v>
      </c>
      <c r="G1020" t="s" s="4">
        <v>345</v>
      </c>
      <c r="H1020" t="s" s="4">
        <v>346</v>
      </c>
      <c r="I1020" t="s" s="4">
        <v>347</v>
      </c>
      <c r="J1020" t="s" s="4">
        <v>348</v>
      </c>
      <c r="K1020" t="s" s="4">
        <v>347</v>
      </c>
      <c r="L1020" t="s" s="4">
        <v>349</v>
      </c>
      <c r="M1020" t="s" s="4">
        <v>347</v>
      </c>
      <c r="N1020" t="s" s="4">
        <v>350</v>
      </c>
      <c r="O1020" t="s" s="4">
        <v>351</v>
      </c>
      <c r="P1020" t="s" s="4">
        <v>352</v>
      </c>
      <c r="Q1020" t="s" s="4">
        <v>353</v>
      </c>
      <c r="R1020" t="s" s="4">
        <v>361</v>
      </c>
      <c r="S1020" t="s" s="4">
        <v>362</v>
      </c>
      <c r="T1020" t="s" s="4">
        <v>356</v>
      </c>
    </row>
    <row r="1021" ht="45.0" customHeight="true">
      <c r="A1021" t="s" s="4">
        <v>286</v>
      </c>
      <c r="B1021" t="s" s="4">
        <v>1382</v>
      </c>
      <c r="C1021" t="s" s="4">
        <v>359</v>
      </c>
      <c r="D1021" t="s" s="4">
        <v>343</v>
      </c>
      <c r="E1021" t="s" s="4">
        <v>360</v>
      </c>
      <c r="F1021" t="s" s="4">
        <v>345</v>
      </c>
      <c r="G1021" t="s" s="4">
        <v>345</v>
      </c>
      <c r="H1021" t="s" s="4">
        <v>346</v>
      </c>
      <c r="I1021" t="s" s="4">
        <v>347</v>
      </c>
      <c r="J1021" t="s" s="4">
        <v>348</v>
      </c>
      <c r="K1021" t="s" s="4">
        <v>347</v>
      </c>
      <c r="L1021" t="s" s="4">
        <v>349</v>
      </c>
      <c r="M1021" t="s" s="4">
        <v>347</v>
      </c>
      <c r="N1021" t="s" s="4">
        <v>350</v>
      </c>
      <c r="O1021" t="s" s="4">
        <v>351</v>
      </c>
      <c r="P1021" t="s" s="4">
        <v>352</v>
      </c>
      <c r="Q1021" t="s" s="4">
        <v>353</v>
      </c>
      <c r="R1021" t="s" s="4">
        <v>361</v>
      </c>
      <c r="S1021" t="s" s="4">
        <v>362</v>
      </c>
      <c r="T1021" t="s" s="4">
        <v>356</v>
      </c>
    </row>
    <row r="1022" ht="45.0" customHeight="true">
      <c r="A1022" t="s" s="4">
        <v>286</v>
      </c>
      <c r="B1022" t="s" s="4">
        <v>1383</v>
      </c>
      <c r="C1022" t="s" s="4">
        <v>342</v>
      </c>
      <c r="D1022" t="s" s="4">
        <v>343</v>
      </c>
      <c r="E1022" t="s" s="4">
        <v>344</v>
      </c>
      <c r="F1022" t="s" s="4">
        <v>345</v>
      </c>
      <c r="G1022" t="s" s="4">
        <v>345</v>
      </c>
      <c r="H1022" t="s" s="4">
        <v>346</v>
      </c>
      <c r="I1022" t="s" s="4">
        <v>347</v>
      </c>
      <c r="J1022" t="s" s="4">
        <v>348</v>
      </c>
      <c r="K1022" t="s" s="4">
        <v>347</v>
      </c>
      <c r="L1022" t="s" s="4">
        <v>349</v>
      </c>
      <c r="M1022" t="s" s="4">
        <v>347</v>
      </c>
      <c r="N1022" t="s" s="4">
        <v>350</v>
      </c>
      <c r="O1022" t="s" s="4">
        <v>351</v>
      </c>
      <c r="P1022" t="s" s="4">
        <v>352</v>
      </c>
      <c r="Q1022" t="s" s="4">
        <v>353</v>
      </c>
      <c r="R1022" t="s" s="4">
        <v>354</v>
      </c>
      <c r="S1022" t="s" s="4">
        <v>355</v>
      </c>
      <c r="T1022" t="s" s="4">
        <v>356</v>
      </c>
    </row>
    <row r="1023" ht="45.0" customHeight="true">
      <c r="A1023" t="s" s="4">
        <v>286</v>
      </c>
      <c r="B1023" t="s" s="4">
        <v>1384</v>
      </c>
      <c r="C1023" t="s" s="4">
        <v>342</v>
      </c>
      <c r="D1023" t="s" s="4">
        <v>343</v>
      </c>
      <c r="E1023" t="s" s="4">
        <v>344</v>
      </c>
      <c r="F1023" t="s" s="4">
        <v>345</v>
      </c>
      <c r="G1023" t="s" s="4">
        <v>345</v>
      </c>
      <c r="H1023" t="s" s="4">
        <v>346</v>
      </c>
      <c r="I1023" t="s" s="4">
        <v>347</v>
      </c>
      <c r="J1023" t="s" s="4">
        <v>348</v>
      </c>
      <c r="K1023" t="s" s="4">
        <v>347</v>
      </c>
      <c r="L1023" t="s" s="4">
        <v>349</v>
      </c>
      <c r="M1023" t="s" s="4">
        <v>347</v>
      </c>
      <c r="N1023" t="s" s="4">
        <v>350</v>
      </c>
      <c r="O1023" t="s" s="4">
        <v>351</v>
      </c>
      <c r="P1023" t="s" s="4">
        <v>352</v>
      </c>
      <c r="Q1023" t="s" s="4">
        <v>353</v>
      </c>
      <c r="R1023" t="s" s="4">
        <v>354</v>
      </c>
      <c r="S1023" t="s" s="4">
        <v>355</v>
      </c>
      <c r="T1023" t="s" s="4">
        <v>356</v>
      </c>
    </row>
    <row r="1024" ht="45.0" customHeight="true">
      <c r="A1024" t="s" s="4">
        <v>286</v>
      </c>
      <c r="B1024" t="s" s="4">
        <v>1385</v>
      </c>
      <c r="C1024" t="s" s="4">
        <v>359</v>
      </c>
      <c r="D1024" t="s" s="4">
        <v>343</v>
      </c>
      <c r="E1024" t="s" s="4">
        <v>360</v>
      </c>
      <c r="F1024" t="s" s="4">
        <v>345</v>
      </c>
      <c r="G1024" t="s" s="4">
        <v>345</v>
      </c>
      <c r="H1024" t="s" s="4">
        <v>346</v>
      </c>
      <c r="I1024" t="s" s="4">
        <v>347</v>
      </c>
      <c r="J1024" t="s" s="4">
        <v>348</v>
      </c>
      <c r="K1024" t="s" s="4">
        <v>347</v>
      </c>
      <c r="L1024" t="s" s="4">
        <v>349</v>
      </c>
      <c r="M1024" t="s" s="4">
        <v>347</v>
      </c>
      <c r="N1024" t="s" s="4">
        <v>350</v>
      </c>
      <c r="O1024" t="s" s="4">
        <v>351</v>
      </c>
      <c r="P1024" t="s" s="4">
        <v>352</v>
      </c>
      <c r="Q1024" t="s" s="4">
        <v>353</v>
      </c>
      <c r="R1024" t="s" s="4">
        <v>361</v>
      </c>
      <c r="S1024" t="s" s="4">
        <v>362</v>
      </c>
      <c r="T1024" t="s" s="4">
        <v>356</v>
      </c>
    </row>
    <row r="1025" ht="45.0" customHeight="true">
      <c r="A1025" t="s" s="4">
        <v>286</v>
      </c>
      <c r="B1025" t="s" s="4">
        <v>1386</v>
      </c>
      <c r="C1025" t="s" s="4">
        <v>359</v>
      </c>
      <c r="D1025" t="s" s="4">
        <v>343</v>
      </c>
      <c r="E1025" t="s" s="4">
        <v>360</v>
      </c>
      <c r="F1025" t="s" s="4">
        <v>345</v>
      </c>
      <c r="G1025" t="s" s="4">
        <v>345</v>
      </c>
      <c r="H1025" t="s" s="4">
        <v>346</v>
      </c>
      <c r="I1025" t="s" s="4">
        <v>347</v>
      </c>
      <c r="J1025" t="s" s="4">
        <v>348</v>
      </c>
      <c r="K1025" t="s" s="4">
        <v>347</v>
      </c>
      <c r="L1025" t="s" s="4">
        <v>349</v>
      </c>
      <c r="M1025" t="s" s="4">
        <v>347</v>
      </c>
      <c r="N1025" t="s" s="4">
        <v>350</v>
      </c>
      <c r="O1025" t="s" s="4">
        <v>351</v>
      </c>
      <c r="P1025" t="s" s="4">
        <v>352</v>
      </c>
      <c r="Q1025" t="s" s="4">
        <v>353</v>
      </c>
      <c r="R1025" t="s" s="4">
        <v>361</v>
      </c>
      <c r="S1025" t="s" s="4">
        <v>362</v>
      </c>
      <c r="T1025" t="s" s="4">
        <v>356</v>
      </c>
    </row>
    <row r="1026" ht="45.0" customHeight="true">
      <c r="A1026" t="s" s="4">
        <v>286</v>
      </c>
      <c r="B1026" t="s" s="4">
        <v>1387</v>
      </c>
      <c r="C1026" t="s" s="4">
        <v>359</v>
      </c>
      <c r="D1026" t="s" s="4">
        <v>343</v>
      </c>
      <c r="E1026" t="s" s="4">
        <v>360</v>
      </c>
      <c r="F1026" t="s" s="4">
        <v>345</v>
      </c>
      <c r="G1026" t="s" s="4">
        <v>345</v>
      </c>
      <c r="H1026" t="s" s="4">
        <v>346</v>
      </c>
      <c r="I1026" t="s" s="4">
        <v>347</v>
      </c>
      <c r="J1026" t="s" s="4">
        <v>348</v>
      </c>
      <c r="K1026" t="s" s="4">
        <v>347</v>
      </c>
      <c r="L1026" t="s" s="4">
        <v>349</v>
      </c>
      <c r="M1026" t="s" s="4">
        <v>347</v>
      </c>
      <c r="N1026" t="s" s="4">
        <v>350</v>
      </c>
      <c r="O1026" t="s" s="4">
        <v>351</v>
      </c>
      <c r="P1026" t="s" s="4">
        <v>352</v>
      </c>
      <c r="Q1026" t="s" s="4">
        <v>353</v>
      </c>
      <c r="R1026" t="s" s="4">
        <v>361</v>
      </c>
      <c r="S1026" t="s" s="4">
        <v>362</v>
      </c>
      <c r="T1026" t="s" s="4">
        <v>356</v>
      </c>
    </row>
    <row r="1027" ht="45.0" customHeight="true">
      <c r="A1027" t="s" s="4">
        <v>286</v>
      </c>
      <c r="B1027" t="s" s="4">
        <v>1388</v>
      </c>
      <c r="C1027" t="s" s="4">
        <v>366</v>
      </c>
      <c r="D1027" t="s" s="4">
        <v>343</v>
      </c>
      <c r="E1027" t="s" s="4">
        <v>360</v>
      </c>
      <c r="F1027" t="s" s="4">
        <v>345</v>
      </c>
      <c r="G1027" t="s" s="4">
        <v>345</v>
      </c>
      <c r="H1027" t="s" s="4">
        <v>346</v>
      </c>
      <c r="I1027" t="s" s="4">
        <v>347</v>
      </c>
      <c r="J1027" t="s" s="4">
        <v>348</v>
      </c>
      <c r="K1027" t="s" s="4">
        <v>347</v>
      </c>
      <c r="L1027" t="s" s="4">
        <v>349</v>
      </c>
      <c r="M1027" t="s" s="4">
        <v>347</v>
      </c>
      <c r="N1027" t="s" s="4">
        <v>350</v>
      </c>
      <c r="O1027" t="s" s="4">
        <v>351</v>
      </c>
      <c r="P1027" t="s" s="4">
        <v>352</v>
      </c>
      <c r="Q1027" t="s" s="4">
        <v>353</v>
      </c>
      <c r="R1027" t="s" s="4">
        <v>361</v>
      </c>
      <c r="S1027" t="s" s="4">
        <v>367</v>
      </c>
      <c r="T1027" t="s" s="4">
        <v>368</v>
      </c>
    </row>
    <row r="1028" ht="45.0" customHeight="true">
      <c r="A1028" t="s" s="4">
        <v>286</v>
      </c>
      <c r="B1028" t="s" s="4">
        <v>1389</v>
      </c>
      <c r="C1028" t="s" s="4">
        <v>359</v>
      </c>
      <c r="D1028" t="s" s="4">
        <v>343</v>
      </c>
      <c r="E1028" t="s" s="4">
        <v>360</v>
      </c>
      <c r="F1028" t="s" s="4">
        <v>345</v>
      </c>
      <c r="G1028" t="s" s="4">
        <v>345</v>
      </c>
      <c r="H1028" t="s" s="4">
        <v>346</v>
      </c>
      <c r="I1028" t="s" s="4">
        <v>347</v>
      </c>
      <c r="J1028" t="s" s="4">
        <v>348</v>
      </c>
      <c r="K1028" t="s" s="4">
        <v>347</v>
      </c>
      <c r="L1028" t="s" s="4">
        <v>349</v>
      </c>
      <c r="M1028" t="s" s="4">
        <v>347</v>
      </c>
      <c r="N1028" t="s" s="4">
        <v>350</v>
      </c>
      <c r="O1028" t="s" s="4">
        <v>351</v>
      </c>
      <c r="P1028" t="s" s="4">
        <v>352</v>
      </c>
      <c r="Q1028" t="s" s="4">
        <v>353</v>
      </c>
      <c r="R1028" t="s" s="4">
        <v>361</v>
      </c>
      <c r="S1028" t="s" s="4">
        <v>362</v>
      </c>
      <c r="T1028" t="s" s="4">
        <v>356</v>
      </c>
    </row>
    <row r="1029" ht="45.0" customHeight="true">
      <c r="A1029" t="s" s="4">
        <v>286</v>
      </c>
      <c r="B1029" t="s" s="4">
        <v>1390</v>
      </c>
      <c r="C1029" t="s" s="4">
        <v>359</v>
      </c>
      <c r="D1029" t="s" s="4">
        <v>343</v>
      </c>
      <c r="E1029" t="s" s="4">
        <v>360</v>
      </c>
      <c r="F1029" t="s" s="4">
        <v>345</v>
      </c>
      <c r="G1029" t="s" s="4">
        <v>345</v>
      </c>
      <c r="H1029" t="s" s="4">
        <v>346</v>
      </c>
      <c r="I1029" t="s" s="4">
        <v>347</v>
      </c>
      <c r="J1029" t="s" s="4">
        <v>348</v>
      </c>
      <c r="K1029" t="s" s="4">
        <v>347</v>
      </c>
      <c r="L1029" t="s" s="4">
        <v>349</v>
      </c>
      <c r="M1029" t="s" s="4">
        <v>347</v>
      </c>
      <c r="N1029" t="s" s="4">
        <v>350</v>
      </c>
      <c r="O1029" t="s" s="4">
        <v>351</v>
      </c>
      <c r="P1029" t="s" s="4">
        <v>352</v>
      </c>
      <c r="Q1029" t="s" s="4">
        <v>353</v>
      </c>
      <c r="R1029" t="s" s="4">
        <v>361</v>
      </c>
      <c r="S1029" t="s" s="4">
        <v>362</v>
      </c>
      <c r="T1029" t="s" s="4">
        <v>356</v>
      </c>
    </row>
    <row r="1030" ht="45.0" customHeight="true">
      <c r="A1030" t="s" s="4">
        <v>286</v>
      </c>
      <c r="B1030" t="s" s="4">
        <v>1391</v>
      </c>
      <c r="C1030" t="s" s="4">
        <v>359</v>
      </c>
      <c r="D1030" t="s" s="4">
        <v>343</v>
      </c>
      <c r="E1030" t="s" s="4">
        <v>360</v>
      </c>
      <c r="F1030" t="s" s="4">
        <v>345</v>
      </c>
      <c r="G1030" t="s" s="4">
        <v>345</v>
      </c>
      <c r="H1030" t="s" s="4">
        <v>346</v>
      </c>
      <c r="I1030" t="s" s="4">
        <v>347</v>
      </c>
      <c r="J1030" t="s" s="4">
        <v>348</v>
      </c>
      <c r="K1030" t="s" s="4">
        <v>347</v>
      </c>
      <c r="L1030" t="s" s="4">
        <v>349</v>
      </c>
      <c r="M1030" t="s" s="4">
        <v>347</v>
      </c>
      <c r="N1030" t="s" s="4">
        <v>350</v>
      </c>
      <c r="O1030" t="s" s="4">
        <v>351</v>
      </c>
      <c r="P1030" t="s" s="4">
        <v>352</v>
      </c>
      <c r="Q1030" t="s" s="4">
        <v>353</v>
      </c>
      <c r="R1030" t="s" s="4">
        <v>361</v>
      </c>
      <c r="S1030" t="s" s="4">
        <v>362</v>
      </c>
      <c r="T1030" t="s" s="4">
        <v>356</v>
      </c>
    </row>
    <row r="1031" ht="45.0" customHeight="true">
      <c r="A1031" t="s" s="4">
        <v>286</v>
      </c>
      <c r="B1031" t="s" s="4">
        <v>1392</v>
      </c>
      <c r="C1031" t="s" s="4">
        <v>366</v>
      </c>
      <c r="D1031" t="s" s="4">
        <v>343</v>
      </c>
      <c r="E1031" t="s" s="4">
        <v>360</v>
      </c>
      <c r="F1031" t="s" s="4">
        <v>345</v>
      </c>
      <c r="G1031" t="s" s="4">
        <v>345</v>
      </c>
      <c r="H1031" t="s" s="4">
        <v>346</v>
      </c>
      <c r="I1031" t="s" s="4">
        <v>347</v>
      </c>
      <c r="J1031" t="s" s="4">
        <v>348</v>
      </c>
      <c r="K1031" t="s" s="4">
        <v>347</v>
      </c>
      <c r="L1031" t="s" s="4">
        <v>349</v>
      </c>
      <c r="M1031" t="s" s="4">
        <v>347</v>
      </c>
      <c r="N1031" t="s" s="4">
        <v>350</v>
      </c>
      <c r="O1031" t="s" s="4">
        <v>351</v>
      </c>
      <c r="P1031" t="s" s="4">
        <v>352</v>
      </c>
      <c r="Q1031" t="s" s="4">
        <v>353</v>
      </c>
      <c r="R1031" t="s" s="4">
        <v>361</v>
      </c>
      <c r="S1031" t="s" s="4">
        <v>367</v>
      </c>
      <c r="T1031" t="s" s="4">
        <v>368</v>
      </c>
    </row>
    <row r="1032" ht="45.0" customHeight="true">
      <c r="A1032" t="s" s="4">
        <v>286</v>
      </c>
      <c r="B1032" t="s" s="4">
        <v>1393</v>
      </c>
      <c r="C1032" t="s" s="4">
        <v>359</v>
      </c>
      <c r="D1032" t="s" s="4">
        <v>343</v>
      </c>
      <c r="E1032" t="s" s="4">
        <v>360</v>
      </c>
      <c r="F1032" t="s" s="4">
        <v>345</v>
      </c>
      <c r="G1032" t="s" s="4">
        <v>345</v>
      </c>
      <c r="H1032" t="s" s="4">
        <v>346</v>
      </c>
      <c r="I1032" t="s" s="4">
        <v>347</v>
      </c>
      <c r="J1032" t="s" s="4">
        <v>348</v>
      </c>
      <c r="K1032" t="s" s="4">
        <v>347</v>
      </c>
      <c r="L1032" t="s" s="4">
        <v>349</v>
      </c>
      <c r="M1032" t="s" s="4">
        <v>347</v>
      </c>
      <c r="N1032" t="s" s="4">
        <v>350</v>
      </c>
      <c r="O1032" t="s" s="4">
        <v>351</v>
      </c>
      <c r="P1032" t="s" s="4">
        <v>352</v>
      </c>
      <c r="Q1032" t="s" s="4">
        <v>353</v>
      </c>
      <c r="R1032" t="s" s="4">
        <v>361</v>
      </c>
      <c r="S1032" t="s" s="4">
        <v>362</v>
      </c>
      <c r="T1032" t="s" s="4">
        <v>356</v>
      </c>
    </row>
    <row r="1033" ht="45.0" customHeight="true">
      <c r="A1033" t="s" s="4">
        <v>286</v>
      </c>
      <c r="B1033" t="s" s="4">
        <v>1394</v>
      </c>
      <c r="C1033" t="s" s="4">
        <v>359</v>
      </c>
      <c r="D1033" t="s" s="4">
        <v>343</v>
      </c>
      <c r="E1033" t="s" s="4">
        <v>360</v>
      </c>
      <c r="F1033" t="s" s="4">
        <v>345</v>
      </c>
      <c r="G1033" t="s" s="4">
        <v>345</v>
      </c>
      <c r="H1033" t="s" s="4">
        <v>346</v>
      </c>
      <c r="I1033" t="s" s="4">
        <v>347</v>
      </c>
      <c r="J1033" t="s" s="4">
        <v>348</v>
      </c>
      <c r="K1033" t="s" s="4">
        <v>347</v>
      </c>
      <c r="L1033" t="s" s="4">
        <v>349</v>
      </c>
      <c r="M1033" t="s" s="4">
        <v>347</v>
      </c>
      <c r="N1033" t="s" s="4">
        <v>350</v>
      </c>
      <c r="O1033" t="s" s="4">
        <v>351</v>
      </c>
      <c r="P1033" t="s" s="4">
        <v>352</v>
      </c>
      <c r="Q1033" t="s" s="4">
        <v>353</v>
      </c>
      <c r="R1033" t="s" s="4">
        <v>361</v>
      </c>
      <c r="S1033" t="s" s="4">
        <v>362</v>
      </c>
      <c r="T1033" t="s" s="4">
        <v>356</v>
      </c>
    </row>
    <row r="1034" ht="45.0" customHeight="true">
      <c r="A1034" t="s" s="4">
        <v>286</v>
      </c>
      <c r="B1034" t="s" s="4">
        <v>1395</v>
      </c>
      <c r="C1034" t="s" s="4">
        <v>359</v>
      </c>
      <c r="D1034" t="s" s="4">
        <v>343</v>
      </c>
      <c r="E1034" t="s" s="4">
        <v>360</v>
      </c>
      <c r="F1034" t="s" s="4">
        <v>345</v>
      </c>
      <c r="G1034" t="s" s="4">
        <v>345</v>
      </c>
      <c r="H1034" t="s" s="4">
        <v>346</v>
      </c>
      <c r="I1034" t="s" s="4">
        <v>347</v>
      </c>
      <c r="J1034" t="s" s="4">
        <v>348</v>
      </c>
      <c r="K1034" t="s" s="4">
        <v>347</v>
      </c>
      <c r="L1034" t="s" s="4">
        <v>349</v>
      </c>
      <c r="M1034" t="s" s="4">
        <v>347</v>
      </c>
      <c r="N1034" t="s" s="4">
        <v>350</v>
      </c>
      <c r="O1034" t="s" s="4">
        <v>351</v>
      </c>
      <c r="P1034" t="s" s="4">
        <v>352</v>
      </c>
      <c r="Q1034" t="s" s="4">
        <v>353</v>
      </c>
      <c r="R1034" t="s" s="4">
        <v>361</v>
      </c>
      <c r="S1034" t="s" s="4">
        <v>362</v>
      </c>
      <c r="T1034" t="s" s="4">
        <v>356</v>
      </c>
    </row>
    <row r="1035" ht="45.0" customHeight="true">
      <c r="A1035" t="s" s="4">
        <v>286</v>
      </c>
      <c r="B1035" t="s" s="4">
        <v>1396</v>
      </c>
      <c r="C1035" t="s" s="4">
        <v>377</v>
      </c>
      <c r="D1035" t="s" s="4">
        <v>343</v>
      </c>
      <c r="E1035" t="s" s="4">
        <v>360</v>
      </c>
      <c r="F1035" t="s" s="4">
        <v>345</v>
      </c>
      <c r="G1035" t="s" s="4">
        <v>345</v>
      </c>
      <c r="H1035" t="s" s="4">
        <v>346</v>
      </c>
      <c r="I1035" t="s" s="4">
        <v>347</v>
      </c>
      <c r="J1035" t="s" s="4">
        <v>348</v>
      </c>
      <c r="K1035" t="s" s="4">
        <v>347</v>
      </c>
      <c r="L1035" t="s" s="4">
        <v>349</v>
      </c>
      <c r="M1035" t="s" s="4">
        <v>347</v>
      </c>
      <c r="N1035" t="s" s="4">
        <v>350</v>
      </c>
      <c r="O1035" t="s" s="4">
        <v>351</v>
      </c>
      <c r="P1035" t="s" s="4">
        <v>352</v>
      </c>
      <c r="Q1035" t="s" s="4">
        <v>353</v>
      </c>
      <c r="R1035" t="s" s="4">
        <v>361</v>
      </c>
      <c r="S1035" t="s" s="4">
        <v>378</v>
      </c>
      <c r="T1035" t="s" s="4">
        <v>356</v>
      </c>
    </row>
    <row r="1036" ht="45.0" customHeight="true">
      <c r="A1036" t="s" s="4">
        <v>286</v>
      </c>
      <c r="B1036" t="s" s="4">
        <v>1397</v>
      </c>
      <c r="C1036" t="s" s="4">
        <v>366</v>
      </c>
      <c r="D1036" t="s" s="4">
        <v>343</v>
      </c>
      <c r="E1036" t="s" s="4">
        <v>360</v>
      </c>
      <c r="F1036" t="s" s="4">
        <v>345</v>
      </c>
      <c r="G1036" t="s" s="4">
        <v>345</v>
      </c>
      <c r="H1036" t="s" s="4">
        <v>346</v>
      </c>
      <c r="I1036" t="s" s="4">
        <v>347</v>
      </c>
      <c r="J1036" t="s" s="4">
        <v>348</v>
      </c>
      <c r="K1036" t="s" s="4">
        <v>347</v>
      </c>
      <c r="L1036" t="s" s="4">
        <v>349</v>
      </c>
      <c r="M1036" t="s" s="4">
        <v>347</v>
      </c>
      <c r="N1036" t="s" s="4">
        <v>350</v>
      </c>
      <c r="O1036" t="s" s="4">
        <v>351</v>
      </c>
      <c r="P1036" t="s" s="4">
        <v>352</v>
      </c>
      <c r="Q1036" t="s" s="4">
        <v>353</v>
      </c>
      <c r="R1036" t="s" s="4">
        <v>361</v>
      </c>
      <c r="S1036" t="s" s="4">
        <v>367</v>
      </c>
      <c r="T1036" t="s" s="4">
        <v>368</v>
      </c>
    </row>
    <row r="1037" ht="45.0" customHeight="true">
      <c r="A1037" t="s" s="4">
        <v>286</v>
      </c>
      <c r="B1037" t="s" s="4">
        <v>1398</v>
      </c>
      <c r="C1037" t="s" s="4">
        <v>366</v>
      </c>
      <c r="D1037" t="s" s="4">
        <v>343</v>
      </c>
      <c r="E1037" t="s" s="4">
        <v>360</v>
      </c>
      <c r="F1037" t="s" s="4">
        <v>345</v>
      </c>
      <c r="G1037" t="s" s="4">
        <v>345</v>
      </c>
      <c r="H1037" t="s" s="4">
        <v>346</v>
      </c>
      <c r="I1037" t="s" s="4">
        <v>347</v>
      </c>
      <c r="J1037" t="s" s="4">
        <v>348</v>
      </c>
      <c r="K1037" t="s" s="4">
        <v>347</v>
      </c>
      <c r="L1037" t="s" s="4">
        <v>349</v>
      </c>
      <c r="M1037" t="s" s="4">
        <v>347</v>
      </c>
      <c r="N1037" t="s" s="4">
        <v>350</v>
      </c>
      <c r="O1037" t="s" s="4">
        <v>351</v>
      </c>
      <c r="P1037" t="s" s="4">
        <v>352</v>
      </c>
      <c r="Q1037" t="s" s="4">
        <v>353</v>
      </c>
      <c r="R1037" t="s" s="4">
        <v>361</v>
      </c>
      <c r="S1037" t="s" s="4">
        <v>367</v>
      </c>
      <c r="T1037" t="s" s="4">
        <v>368</v>
      </c>
    </row>
    <row r="1038" ht="45.0" customHeight="true">
      <c r="A1038" t="s" s="4">
        <v>288</v>
      </c>
      <c r="B1038" t="s" s="4">
        <v>1399</v>
      </c>
      <c r="C1038" t="s" s="4">
        <v>359</v>
      </c>
      <c r="D1038" t="s" s="4">
        <v>343</v>
      </c>
      <c r="E1038" t="s" s="4">
        <v>360</v>
      </c>
      <c r="F1038" t="s" s="4">
        <v>345</v>
      </c>
      <c r="G1038" t="s" s="4">
        <v>345</v>
      </c>
      <c r="H1038" t="s" s="4">
        <v>346</v>
      </c>
      <c r="I1038" t="s" s="4">
        <v>347</v>
      </c>
      <c r="J1038" t="s" s="4">
        <v>348</v>
      </c>
      <c r="K1038" t="s" s="4">
        <v>347</v>
      </c>
      <c r="L1038" t="s" s="4">
        <v>349</v>
      </c>
      <c r="M1038" t="s" s="4">
        <v>347</v>
      </c>
      <c r="N1038" t="s" s="4">
        <v>350</v>
      </c>
      <c r="O1038" t="s" s="4">
        <v>351</v>
      </c>
      <c r="P1038" t="s" s="4">
        <v>352</v>
      </c>
      <c r="Q1038" t="s" s="4">
        <v>353</v>
      </c>
      <c r="R1038" t="s" s="4">
        <v>361</v>
      </c>
      <c r="S1038" t="s" s="4">
        <v>362</v>
      </c>
      <c r="T1038" t="s" s="4">
        <v>356</v>
      </c>
    </row>
    <row r="1039" ht="45.0" customHeight="true">
      <c r="A1039" t="s" s="4">
        <v>288</v>
      </c>
      <c r="B1039" t="s" s="4">
        <v>1400</v>
      </c>
      <c r="C1039" t="s" s="4">
        <v>359</v>
      </c>
      <c r="D1039" t="s" s="4">
        <v>343</v>
      </c>
      <c r="E1039" t="s" s="4">
        <v>360</v>
      </c>
      <c r="F1039" t="s" s="4">
        <v>345</v>
      </c>
      <c r="G1039" t="s" s="4">
        <v>345</v>
      </c>
      <c r="H1039" t="s" s="4">
        <v>346</v>
      </c>
      <c r="I1039" t="s" s="4">
        <v>347</v>
      </c>
      <c r="J1039" t="s" s="4">
        <v>348</v>
      </c>
      <c r="K1039" t="s" s="4">
        <v>347</v>
      </c>
      <c r="L1039" t="s" s="4">
        <v>349</v>
      </c>
      <c r="M1039" t="s" s="4">
        <v>347</v>
      </c>
      <c r="N1039" t="s" s="4">
        <v>350</v>
      </c>
      <c r="O1039" t="s" s="4">
        <v>351</v>
      </c>
      <c r="P1039" t="s" s="4">
        <v>352</v>
      </c>
      <c r="Q1039" t="s" s="4">
        <v>353</v>
      </c>
      <c r="R1039" t="s" s="4">
        <v>361</v>
      </c>
      <c r="S1039" t="s" s="4">
        <v>362</v>
      </c>
      <c r="T1039" t="s" s="4">
        <v>356</v>
      </c>
    </row>
    <row r="1040" ht="45.0" customHeight="true">
      <c r="A1040" t="s" s="4">
        <v>288</v>
      </c>
      <c r="B1040" t="s" s="4">
        <v>1401</v>
      </c>
      <c r="C1040" t="s" s="4">
        <v>359</v>
      </c>
      <c r="D1040" t="s" s="4">
        <v>343</v>
      </c>
      <c r="E1040" t="s" s="4">
        <v>360</v>
      </c>
      <c r="F1040" t="s" s="4">
        <v>345</v>
      </c>
      <c r="G1040" t="s" s="4">
        <v>345</v>
      </c>
      <c r="H1040" t="s" s="4">
        <v>346</v>
      </c>
      <c r="I1040" t="s" s="4">
        <v>347</v>
      </c>
      <c r="J1040" t="s" s="4">
        <v>348</v>
      </c>
      <c r="K1040" t="s" s="4">
        <v>347</v>
      </c>
      <c r="L1040" t="s" s="4">
        <v>349</v>
      </c>
      <c r="M1040" t="s" s="4">
        <v>347</v>
      </c>
      <c r="N1040" t="s" s="4">
        <v>350</v>
      </c>
      <c r="O1040" t="s" s="4">
        <v>351</v>
      </c>
      <c r="P1040" t="s" s="4">
        <v>352</v>
      </c>
      <c r="Q1040" t="s" s="4">
        <v>353</v>
      </c>
      <c r="R1040" t="s" s="4">
        <v>361</v>
      </c>
      <c r="S1040" t="s" s="4">
        <v>362</v>
      </c>
      <c r="T1040" t="s" s="4">
        <v>356</v>
      </c>
    </row>
    <row r="1041" ht="45.0" customHeight="true">
      <c r="A1041" t="s" s="4">
        <v>288</v>
      </c>
      <c r="B1041" t="s" s="4">
        <v>1402</v>
      </c>
      <c r="C1041" t="s" s="4">
        <v>359</v>
      </c>
      <c r="D1041" t="s" s="4">
        <v>343</v>
      </c>
      <c r="E1041" t="s" s="4">
        <v>360</v>
      </c>
      <c r="F1041" t="s" s="4">
        <v>345</v>
      </c>
      <c r="G1041" t="s" s="4">
        <v>345</v>
      </c>
      <c r="H1041" t="s" s="4">
        <v>346</v>
      </c>
      <c r="I1041" t="s" s="4">
        <v>347</v>
      </c>
      <c r="J1041" t="s" s="4">
        <v>348</v>
      </c>
      <c r="K1041" t="s" s="4">
        <v>347</v>
      </c>
      <c r="L1041" t="s" s="4">
        <v>349</v>
      </c>
      <c r="M1041" t="s" s="4">
        <v>347</v>
      </c>
      <c r="N1041" t="s" s="4">
        <v>350</v>
      </c>
      <c r="O1041" t="s" s="4">
        <v>351</v>
      </c>
      <c r="P1041" t="s" s="4">
        <v>352</v>
      </c>
      <c r="Q1041" t="s" s="4">
        <v>353</v>
      </c>
      <c r="R1041" t="s" s="4">
        <v>361</v>
      </c>
      <c r="S1041" t="s" s="4">
        <v>362</v>
      </c>
      <c r="T1041" t="s" s="4">
        <v>356</v>
      </c>
    </row>
    <row r="1042" ht="45.0" customHeight="true">
      <c r="A1042" t="s" s="4">
        <v>288</v>
      </c>
      <c r="B1042" t="s" s="4">
        <v>1403</v>
      </c>
      <c r="C1042" t="s" s="4">
        <v>359</v>
      </c>
      <c r="D1042" t="s" s="4">
        <v>343</v>
      </c>
      <c r="E1042" t="s" s="4">
        <v>360</v>
      </c>
      <c r="F1042" t="s" s="4">
        <v>345</v>
      </c>
      <c r="G1042" t="s" s="4">
        <v>345</v>
      </c>
      <c r="H1042" t="s" s="4">
        <v>346</v>
      </c>
      <c r="I1042" t="s" s="4">
        <v>347</v>
      </c>
      <c r="J1042" t="s" s="4">
        <v>348</v>
      </c>
      <c r="K1042" t="s" s="4">
        <v>347</v>
      </c>
      <c r="L1042" t="s" s="4">
        <v>349</v>
      </c>
      <c r="M1042" t="s" s="4">
        <v>347</v>
      </c>
      <c r="N1042" t="s" s="4">
        <v>350</v>
      </c>
      <c r="O1042" t="s" s="4">
        <v>351</v>
      </c>
      <c r="P1042" t="s" s="4">
        <v>352</v>
      </c>
      <c r="Q1042" t="s" s="4">
        <v>353</v>
      </c>
      <c r="R1042" t="s" s="4">
        <v>361</v>
      </c>
      <c r="S1042" t="s" s="4">
        <v>362</v>
      </c>
      <c r="T1042" t="s" s="4">
        <v>356</v>
      </c>
    </row>
    <row r="1043" ht="45.0" customHeight="true">
      <c r="A1043" t="s" s="4">
        <v>288</v>
      </c>
      <c r="B1043" t="s" s="4">
        <v>1404</v>
      </c>
      <c r="C1043" t="s" s="4">
        <v>359</v>
      </c>
      <c r="D1043" t="s" s="4">
        <v>343</v>
      </c>
      <c r="E1043" t="s" s="4">
        <v>360</v>
      </c>
      <c r="F1043" t="s" s="4">
        <v>345</v>
      </c>
      <c r="G1043" t="s" s="4">
        <v>345</v>
      </c>
      <c r="H1043" t="s" s="4">
        <v>346</v>
      </c>
      <c r="I1043" t="s" s="4">
        <v>347</v>
      </c>
      <c r="J1043" t="s" s="4">
        <v>348</v>
      </c>
      <c r="K1043" t="s" s="4">
        <v>347</v>
      </c>
      <c r="L1043" t="s" s="4">
        <v>349</v>
      </c>
      <c r="M1043" t="s" s="4">
        <v>347</v>
      </c>
      <c r="N1043" t="s" s="4">
        <v>350</v>
      </c>
      <c r="O1043" t="s" s="4">
        <v>351</v>
      </c>
      <c r="P1043" t="s" s="4">
        <v>352</v>
      </c>
      <c r="Q1043" t="s" s="4">
        <v>353</v>
      </c>
      <c r="R1043" t="s" s="4">
        <v>361</v>
      </c>
      <c r="S1043" t="s" s="4">
        <v>362</v>
      </c>
      <c r="T1043" t="s" s="4">
        <v>356</v>
      </c>
    </row>
    <row r="1044" ht="45.0" customHeight="true">
      <c r="A1044" t="s" s="4">
        <v>288</v>
      </c>
      <c r="B1044" t="s" s="4">
        <v>1405</v>
      </c>
      <c r="C1044" t="s" s="4">
        <v>359</v>
      </c>
      <c r="D1044" t="s" s="4">
        <v>343</v>
      </c>
      <c r="E1044" t="s" s="4">
        <v>360</v>
      </c>
      <c r="F1044" t="s" s="4">
        <v>345</v>
      </c>
      <c r="G1044" t="s" s="4">
        <v>345</v>
      </c>
      <c r="H1044" t="s" s="4">
        <v>346</v>
      </c>
      <c r="I1044" t="s" s="4">
        <v>347</v>
      </c>
      <c r="J1044" t="s" s="4">
        <v>348</v>
      </c>
      <c r="K1044" t="s" s="4">
        <v>347</v>
      </c>
      <c r="L1044" t="s" s="4">
        <v>349</v>
      </c>
      <c r="M1044" t="s" s="4">
        <v>347</v>
      </c>
      <c r="N1044" t="s" s="4">
        <v>350</v>
      </c>
      <c r="O1044" t="s" s="4">
        <v>351</v>
      </c>
      <c r="P1044" t="s" s="4">
        <v>352</v>
      </c>
      <c r="Q1044" t="s" s="4">
        <v>353</v>
      </c>
      <c r="R1044" t="s" s="4">
        <v>361</v>
      </c>
      <c r="S1044" t="s" s="4">
        <v>362</v>
      </c>
      <c r="T1044" t="s" s="4">
        <v>356</v>
      </c>
    </row>
    <row r="1045" ht="45.0" customHeight="true">
      <c r="A1045" t="s" s="4">
        <v>288</v>
      </c>
      <c r="B1045" t="s" s="4">
        <v>1406</v>
      </c>
      <c r="C1045" t="s" s="4">
        <v>359</v>
      </c>
      <c r="D1045" t="s" s="4">
        <v>343</v>
      </c>
      <c r="E1045" t="s" s="4">
        <v>360</v>
      </c>
      <c r="F1045" t="s" s="4">
        <v>345</v>
      </c>
      <c r="G1045" t="s" s="4">
        <v>345</v>
      </c>
      <c r="H1045" t="s" s="4">
        <v>346</v>
      </c>
      <c r="I1045" t="s" s="4">
        <v>347</v>
      </c>
      <c r="J1045" t="s" s="4">
        <v>348</v>
      </c>
      <c r="K1045" t="s" s="4">
        <v>347</v>
      </c>
      <c r="L1045" t="s" s="4">
        <v>349</v>
      </c>
      <c r="M1045" t="s" s="4">
        <v>347</v>
      </c>
      <c r="N1045" t="s" s="4">
        <v>350</v>
      </c>
      <c r="O1045" t="s" s="4">
        <v>351</v>
      </c>
      <c r="P1045" t="s" s="4">
        <v>352</v>
      </c>
      <c r="Q1045" t="s" s="4">
        <v>353</v>
      </c>
      <c r="R1045" t="s" s="4">
        <v>361</v>
      </c>
      <c r="S1045" t="s" s="4">
        <v>362</v>
      </c>
      <c r="T1045" t="s" s="4">
        <v>356</v>
      </c>
    </row>
    <row r="1046" ht="45.0" customHeight="true">
      <c r="A1046" t="s" s="4">
        <v>288</v>
      </c>
      <c r="B1046" t="s" s="4">
        <v>1407</v>
      </c>
      <c r="C1046" t="s" s="4">
        <v>342</v>
      </c>
      <c r="D1046" t="s" s="4">
        <v>343</v>
      </c>
      <c r="E1046" t="s" s="4">
        <v>344</v>
      </c>
      <c r="F1046" t="s" s="4">
        <v>345</v>
      </c>
      <c r="G1046" t="s" s="4">
        <v>345</v>
      </c>
      <c r="H1046" t="s" s="4">
        <v>346</v>
      </c>
      <c r="I1046" t="s" s="4">
        <v>347</v>
      </c>
      <c r="J1046" t="s" s="4">
        <v>348</v>
      </c>
      <c r="K1046" t="s" s="4">
        <v>347</v>
      </c>
      <c r="L1046" t="s" s="4">
        <v>349</v>
      </c>
      <c r="M1046" t="s" s="4">
        <v>347</v>
      </c>
      <c r="N1046" t="s" s="4">
        <v>350</v>
      </c>
      <c r="O1046" t="s" s="4">
        <v>351</v>
      </c>
      <c r="P1046" t="s" s="4">
        <v>352</v>
      </c>
      <c r="Q1046" t="s" s="4">
        <v>353</v>
      </c>
      <c r="R1046" t="s" s="4">
        <v>354</v>
      </c>
      <c r="S1046" t="s" s="4">
        <v>355</v>
      </c>
      <c r="T1046" t="s" s="4">
        <v>356</v>
      </c>
    </row>
    <row r="1047" ht="45.0" customHeight="true">
      <c r="A1047" t="s" s="4">
        <v>288</v>
      </c>
      <c r="B1047" t="s" s="4">
        <v>1408</v>
      </c>
      <c r="C1047" t="s" s="4">
        <v>342</v>
      </c>
      <c r="D1047" t="s" s="4">
        <v>343</v>
      </c>
      <c r="E1047" t="s" s="4">
        <v>344</v>
      </c>
      <c r="F1047" t="s" s="4">
        <v>345</v>
      </c>
      <c r="G1047" t="s" s="4">
        <v>345</v>
      </c>
      <c r="H1047" t="s" s="4">
        <v>346</v>
      </c>
      <c r="I1047" t="s" s="4">
        <v>347</v>
      </c>
      <c r="J1047" t="s" s="4">
        <v>348</v>
      </c>
      <c r="K1047" t="s" s="4">
        <v>347</v>
      </c>
      <c r="L1047" t="s" s="4">
        <v>349</v>
      </c>
      <c r="M1047" t="s" s="4">
        <v>347</v>
      </c>
      <c r="N1047" t="s" s="4">
        <v>350</v>
      </c>
      <c r="O1047" t="s" s="4">
        <v>351</v>
      </c>
      <c r="P1047" t="s" s="4">
        <v>352</v>
      </c>
      <c r="Q1047" t="s" s="4">
        <v>353</v>
      </c>
      <c r="R1047" t="s" s="4">
        <v>354</v>
      </c>
      <c r="S1047" t="s" s="4">
        <v>355</v>
      </c>
      <c r="T1047" t="s" s="4">
        <v>356</v>
      </c>
    </row>
    <row r="1048" ht="45.0" customHeight="true">
      <c r="A1048" t="s" s="4">
        <v>288</v>
      </c>
      <c r="B1048" t="s" s="4">
        <v>1409</v>
      </c>
      <c r="C1048" t="s" s="4">
        <v>359</v>
      </c>
      <c r="D1048" t="s" s="4">
        <v>343</v>
      </c>
      <c r="E1048" t="s" s="4">
        <v>360</v>
      </c>
      <c r="F1048" t="s" s="4">
        <v>345</v>
      </c>
      <c r="G1048" t="s" s="4">
        <v>345</v>
      </c>
      <c r="H1048" t="s" s="4">
        <v>346</v>
      </c>
      <c r="I1048" t="s" s="4">
        <v>347</v>
      </c>
      <c r="J1048" t="s" s="4">
        <v>348</v>
      </c>
      <c r="K1048" t="s" s="4">
        <v>347</v>
      </c>
      <c r="L1048" t="s" s="4">
        <v>349</v>
      </c>
      <c r="M1048" t="s" s="4">
        <v>347</v>
      </c>
      <c r="N1048" t="s" s="4">
        <v>350</v>
      </c>
      <c r="O1048" t="s" s="4">
        <v>351</v>
      </c>
      <c r="P1048" t="s" s="4">
        <v>352</v>
      </c>
      <c r="Q1048" t="s" s="4">
        <v>353</v>
      </c>
      <c r="R1048" t="s" s="4">
        <v>361</v>
      </c>
      <c r="S1048" t="s" s="4">
        <v>362</v>
      </c>
      <c r="T1048" t="s" s="4">
        <v>356</v>
      </c>
    </row>
    <row r="1049" ht="45.0" customHeight="true">
      <c r="A1049" t="s" s="4">
        <v>288</v>
      </c>
      <c r="B1049" t="s" s="4">
        <v>1410</v>
      </c>
      <c r="C1049" t="s" s="4">
        <v>359</v>
      </c>
      <c r="D1049" t="s" s="4">
        <v>343</v>
      </c>
      <c r="E1049" t="s" s="4">
        <v>360</v>
      </c>
      <c r="F1049" t="s" s="4">
        <v>345</v>
      </c>
      <c r="G1049" t="s" s="4">
        <v>345</v>
      </c>
      <c r="H1049" t="s" s="4">
        <v>346</v>
      </c>
      <c r="I1049" t="s" s="4">
        <v>347</v>
      </c>
      <c r="J1049" t="s" s="4">
        <v>348</v>
      </c>
      <c r="K1049" t="s" s="4">
        <v>347</v>
      </c>
      <c r="L1049" t="s" s="4">
        <v>349</v>
      </c>
      <c r="M1049" t="s" s="4">
        <v>347</v>
      </c>
      <c r="N1049" t="s" s="4">
        <v>350</v>
      </c>
      <c r="O1049" t="s" s="4">
        <v>351</v>
      </c>
      <c r="P1049" t="s" s="4">
        <v>352</v>
      </c>
      <c r="Q1049" t="s" s="4">
        <v>353</v>
      </c>
      <c r="R1049" t="s" s="4">
        <v>361</v>
      </c>
      <c r="S1049" t="s" s="4">
        <v>362</v>
      </c>
      <c r="T1049" t="s" s="4">
        <v>356</v>
      </c>
    </row>
    <row r="1050" ht="45.0" customHeight="true">
      <c r="A1050" t="s" s="4">
        <v>288</v>
      </c>
      <c r="B1050" t="s" s="4">
        <v>1411</v>
      </c>
      <c r="C1050" t="s" s="4">
        <v>359</v>
      </c>
      <c r="D1050" t="s" s="4">
        <v>343</v>
      </c>
      <c r="E1050" t="s" s="4">
        <v>360</v>
      </c>
      <c r="F1050" t="s" s="4">
        <v>345</v>
      </c>
      <c r="G1050" t="s" s="4">
        <v>345</v>
      </c>
      <c r="H1050" t="s" s="4">
        <v>346</v>
      </c>
      <c r="I1050" t="s" s="4">
        <v>347</v>
      </c>
      <c r="J1050" t="s" s="4">
        <v>348</v>
      </c>
      <c r="K1050" t="s" s="4">
        <v>347</v>
      </c>
      <c r="L1050" t="s" s="4">
        <v>349</v>
      </c>
      <c r="M1050" t="s" s="4">
        <v>347</v>
      </c>
      <c r="N1050" t="s" s="4">
        <v>350</v>
      </c>
      <c r="O1050" t="s" s="4">
        <v>351</v>
      </c>
      <c r="P1050" t="s" s="4">
        <v>352</v>
      </c>
      <c r="Q1050" t="s" s="4">
        <v>353</v>
      </c>
      <c r="R1050" t="s" s="4">
        <v>361</v>
      </c>
      <c r="S1050" t="s" s="4">
        <v>362</v>
      </c>
      <c r="T1050" t="s" s="4">
        <v>356</v>
      </c>
    </row>
    <row r="1051" ht="45.0" customHeight="true">
      <c r="A1051" t="s" s="4">
        <v>288</v>
      </c>
      <c r="B1051" t="s" s="4">
        <v>1412</v>
      </c>
      <c r="C1051" t="s" s="4">
        <v>366</v>
      </c>
      <c r="D1051" t="s" s="4">
        <v>343</v>
      </c>
      <c r="E1051" t="s" s="4">
        <v>360</v>
      </c>
      <c r="F1051" t="s" s="4">
        <v>345</v>
      </c>
      <c r="G1051" t="s" s="4">
        <v>345</v>
      </c>
      <c r="H1051" t="s" s="4">
        <v>346</v>
      </c>
      <c r="I1051" t="s" s="4">
        <v>347</v>
      </c>
      <c r="J1051" t="s" s="4">
        <v>348</v>
      </c>
      <c r="K1051" t="s" s="4">
        <v>347</v>
      </c>
      <c r="L1051" t="s" s="4">
        <v>349</v>
      </c>
      <c r="M1051" t="s" s="4">
        <v>347</v>
      </c>
      <c r="N1051" t="s" s="4">
        <v>350</v>
      </c>
      <c r="O1051" t="s" s="4">
        <v>351</v>
      </c>
      <c r="P1051" t="s" s="4">
        <v>352</v>
      </c>
      <c r="Q1051" t="s" s="4">
        <v>353</v>
      </c>
      <c r="R1051" t="s" s="4">
        <v>361</v>
      </c>
      <c r="S1051" t="s" s="4">
        <v>367</v>
      </c>
      <c r="T1051" t="s" s="4">
        <v>368</v>
      </c>
    </row>
    <row r="1052" ht="45.0" customHeight="true">
      <c r="A1052" t="s" s="4">
        <v>288</v>
      </c>
      <c r="B1052" t="s" s="4">
        <v>1413</v>
      </c>
      <c r="C1052" t="s" s="4">
        <v>359</v>
      </c>
      <c r="D1052" t="s" s="4">
        <v>343</v>
      </c>
      <c r="E1052" t="s" s="4">
        <v>360</v>
      </c>
      <c r="F1052" t="s" s="4">
        <v>345</v>
      </c>
      <c r="G1052" t="s" s="4">
        <v>345</v>
      </c>
      <c r="H1052" t="s" s="4">
        <v>346</v>
      </c>
      <c r="I1052" t="s" s="4">
        <v>347</v>
      </c>
      <c r="J1052" t="s" s="4">
        <v>348</v>
      </c>
      <c r="K1052" t="s" s="4">
        <v>347</v>
      </c>
      <c r="L1052" t="s" s="4">
        <v>349</v>
      </c>
      <c r="M1052" t="s" s="4">
        <v>347</v>
      </c>
      <c r="N1052" t="s" s="4">
        <v>350</v>
      </c>
      <c r="O1052" t="s" s="4">
        <v>351</v>
      </c>
      <c r="P1052" t="s" s="4">
        <v>352</v>
      </c>
      <c r="Q1052" t="s" s="4">
        <v>353</v>
      </c>
      <c r="R1052" t="s" s="4">
        <v>361</v>
      </c>
      <c r="S1052" t="s" s="4">
        <v>362</v>
      </c>
      <c r="T1052" t="s" s="4">
        <v>356</v>
      </c>
    </row>
    <row r="1053" ht="45.0" customHeight="true">
      <c r="A1053" t="s" s="4">
        <v>288</v>
      </c>
      <c r="B1053" t="s" s="4">
        <v>1414</v>
      </c>
      <c r="C1053" t="s" s="4">
        <v>359</v>
      </c>
      <c r="D1053" t="s" s="4">
        <v>343</v>
      </c>
      <c r="E1053" t="s" s="4">
        <v>360</v>
      </c>
      <c r="F1053" t="s" s="4">
        <v>345</v>
      </c>
      <c r="G1053" t="s" s="4">
        <v>345</v>
      </c>
      <c r="H1053" t="s" s="4">
        <v>346</v>
      </c>
      <c r="I1053" t="s" s="4">
        <v>347</v>
      </c>
      <c r="J1053" t="s" s="4">
        <v>348</v>
      </c>
      <c r="K1053" t="s" s="4">
        <v>347</v>
      </c>
      <c r="L1053" t="s" s="4">
        <v>349</v>
      </c>
      <c r="M1053" t="s" s="4">
        <v>347</v>
      </c>
      <c r="N1053" t="s" s="4">
        <v>350</v>
      </c>
      <c r="O1053" t="s" s="4">
        <v>351</v>
      </c>
      <c r="P1053" t="s" s="4">
        <v>352</v>
      </c>
      <c r="Q1053" t="s" s="4">
        <v>353</v>
      </c>
      <c r="R1053" t="s" s="4">
        <v>361</v>
      </c>
      <c r="S1053" t="s" s="4">
        <v>362</v>
      </c>
      <c r="T1053" t="s" s="4">
        <v>356</v>
      </c>
    </row>
    <row r="1054" ht="45.0" customHeight="true">
      <c r="A1054" t="s" s="4">
        <v>288</v>
      </c>
      <c r="B1054" t="s" s="4">
        <v>1415</v>
      </c>
      <c r="C1054" t="s" s="4">
        <v>359</v>
      </c>
      <c r="D1054" t="s" s="4">
        <v>343</v>
      </c>
      <c r="E1054" t="s" s="4">
        <v>360</v>
      </c>
      <c r="F1054" t="s" s="4">
        <v>345</v>
      </c>
      <c r="G1054" t="s" s="4">
        <v>345</v>
      </c>
      <c r="H1054" t="s" s="4">
        <v>346</v>
      </c>
      <c r="I1054" t="s" s="4">
        <v>347</v>
      </c>
      <c r="J1054" t="s" s="4">
        <v>348</v>
      </c>
      <c r="K1054" t="s" s="4">
        <v>347</v>
      </c>
      <c r="L1054" t="s" s="4">
        <v>349</v>
      </c>
      <c r="M1054" t="s" s="4">
        <v>347</v>
      </c>
      <c r="N1054" t="s" s="4">
        <v>350</v>
      </c>
      <c r="O1054" t="s" s="4">
        <v>351</v>
      </c>
      <c r="P1054" t="s" s="4">
        <v>352</v>
      </c>
      <c r="Q1054" t="s" s="4">
        <v>353</v>
      </c>
      <c r="R1054" t="s" s="4">
        <v>361</v>
      </c>
      <c r="S1054" t="s" s="4">
        <v>362</v>
      </c>
      <c r="T1054" t="s" s="4">
        <v>356</v>
      </c>
    </row>
    <row r="1055" ht="45.0" customHeight="true">
      <c r="A1055" t="s" s="4">
        <v>288</v>
      </c>
      <c r="B1055" t="s" s="4">
        <v>1416</v>
      </c>
      <c r="C1055" t="s" s="4">
        <v>366</v>
      </c>
      <c r="D1055" t="s" s="4">
        <v>343</v>
      </c>
      <c r="E1055" t="s" s="4">
        <v>360</v>
      </c>
      <c r="F1055" t="s" s="4">
        <v>345</v>
      </c>
      <c r="G1055" t="s" s="4">
        <v>345</v>
      </c>
      <c r="H1055" t="s" s="4">
        <v>346</v>
      </c>
      <c r="I1055" t="s" s="4">
        <v>347</v>
      </c>
      <c r="J1055" t="s" s="4">
        <v>348</v>
      </c>
      <c r="K1055" t="s" s="4">
        <v>347</v>
      </c>
      <c r="L1055" t="s" s="4">
        <v>349</v>
      </c>
      <c r="M1055" t="s" s="4">
        <v>347</v>
      </c>
      <c r="N1055" t="s" s="4">
        <v>350</v>
      </c>
      <c r="O1055" t="s" s="4">
        <v>351</v>
      </c>
      <c r="P1055" t="s" s="4">
        <v>352</v>
      </c>
      <c r="Q1055" t="s" s="4">
        <v>353</v>
      </c>
      <c r="R1055" t="s" s="4">
        <v>361</v>
      </c>
      <c r="S1055" t="s" s="4">
        <v>367</v>
      </c>
      <c r="T1055" t="s" s="4">
        <v>368</v>
      </c>
    </row>
    <row r="1056" ht="45.0" customHeight="true">
      <c r="A1056" t="s" s="4">
        <v>288</v>
      </c>
      <c r="B1056" t="s" s="4">
        <v>1417</v>
      </c>
      <c r="C1056" t="s" s="4">
        <v>359</v>
      </c>
      <c r="D1056" t="s" s="4">
        <v>343</v>
      </c>
      <c r="E1056" t="s" s="4">
        <v>360</v>
      </c>
      <c r="F1056" t="s" s="4">
        <v>345</v>
      </c>
      <c r="G1056" t="s" s="4">
        <v>345</v>
      </c>
      <c r="H1056" t="s" s="4">
        <v>346</v>
      </c>
      <c r="I1056" t="s" s="4">
        <v>347</v>
      </c>
      <c r="J1056" t="s" s="4">
        <v>348</v>
      </c>
      <c r="K1056" t="s" s="4">
        <v>347</v>
      </c>
      <c r="L1056" t="s" s="4">
        <v>349</v>
      </c>
      <c r="M1056" t="s" s="4">
        <v>347</v>
      </c>
      <c r="N1056" t="s" s="4">
        <v>350</v>
      </c>
      <c r="O1056" t="s" s="4">
        <v>351</v>
      </c>
      <c r="P1056" t="s" s="4">
        <v>352</v>
      </c>
      <c r="Q1056" t="s" s="4">
        <v>353</v>
      </c>
      <c r="R1056" t="s" s="4">
        <v>361</v>
      </c>
      <c r="S1056" t="s" s="4">
        <v>362</v>
      </c>
      <c r="T1056" t="s" s="4">
        <v>356</v>
      </c>
    </row>
    <row r="1057" ht="45.0" customHeight="true">
      <c r="A1057" t="s" s="4">
        <v>288</v>
      </c>
      <c r="B1057" t="s" s="4">
        <v>1418</v>
      </c>
      <c r="C1057" t="s" s="4">
        <v>359</v>
      </c>
      <c r="D1057" t="s" s="4">
        <v>343</v>
      </c>
      <c r="E1057" t="s" s="4">
        <v>360</v>
      </c>
      <c r="F1057" t="s" s="4">
        <v>345</v>
      </c>
      <c r="G1057" t="s" s="4">
        <v>345</v>
      </c>
      <c r="H1057" t="s" s="4">
        <v>346</v>
      </c>
      <c r="I1057" t="s" s="4">
        <v>347</v>
      </c>
      <c r="J1057" t="s" s="4">
        <v>348</v>
      </c>
      <c r="K1057" t="s" s="4">
        <v>347</v>
      </c>
      <c r="L1057" t="s" s="4">
        <v>349</v>
      </c>
      <c r="M1057" t="s" s="4">
        <v>347</v>
      </c>
      <c r="N1057" t="s" s="4">
        <v>350</v>
      </c>
      <c r="O1057" t="s" s="4">
        <v>351</v>
      </c>
      <c r="P1057" t="s" s="4">
        <v>352</v>
      </c>
      <c r="Q1057" t="s" s="4">
        <v>353</v>
      </c>
      <c r="R1057" t="s" s="4">
        <v>361</v>
      </c>
      <c r="S1057" t="s" s="4">
        <v>362</v>
      </c>
      <c r="T1057" t="s" s="4">
        <v>356</v>
      </c>
    </row>
    <row r="1058" ht="45.0" customHeight="true">
      <c r="A1058" t="s" s="4">
        <v>288</v>
      </c>
      <c r="B1058" t="s" s="4">
        <v>1419</v>
      </c>
      <c r="C1058" t="s" s="4">
        <v>359</v>
      </c>
      <c r="D1058" t="s" s="4">
        <v>343</v>
      </c>
      <c r="E1058" t="s" s="4">
        <v>360</v>
      </c>
      <c r="F1058" t="s" s="4">
        <v>345</v>
      </c>
      <c r="G1058" t="s" s="4">
        <v>345</v>
      </c>
      <c r="H1058" t="s" s="4">
        <v>346</v>
      </c>
      <c r="I1058" t="s" s="4">
        <v>347</v>
      </c>
      <c r="J1058" t="s" s="4">
        <v>348</v>
      </c>
      <c r="K1058" t="s" s="4">
        <v>347</v>
      </c>
      <c r="L1058" t="s" s="4">
        <v>349</v>
      </c>
      <c r="M1058" t="s" s="4">
        <v>347</v>
      </c>
      <c r="N1058" t="s" s="4">
        <v>350</v>
      </c>
      <c r="O1058" t="s" s="4">
        <v>351</v>
      </c>
      <c r="P1058" t="s" s="4">
        <v>352</v>
      </c>
      <c r="Q1058" t="s" s="4">
        <v>353</v>
      </c>
      <c r="R1058" t="s" s="4">
        <v>361</v>
      </c>
      <c r="S1058" t="s" s="4">
        <v>362</v>
      </c>
      <c r="T1058" t="s" s="4">
        <v>356</v>
      </c>
    </row>
    <row r="1059" ht="45.0" customHeight="true">
      <c r="A1059" t="s" s="4">
        <v>288</v>
      </c>
      <c r="B1059" t="s" s="4">
        <v>1420</v>
      </c>
      <c r="C1059" t="s" s="4">
        <v>377</v>
      </c>
      <c r="D1059" t="s" s="4">
        <v>343</v>
      </c>
      <c r="E1059" t="s" s="4">
        <v>360</v>
      </c>
      <c r="F1059" t="s" s="4">
        <v>345</v>
      </c>
      <c r="G1059" t="s" s="4">
        <v>345</v>
      </c>
      <c r="H1059" t="s" s="4">
        <v>346</v>
      </c>
      <c r="I1059" t="s" s="4">
        <v>347</v>
      </c>
      <c r="J1059" t="s" s="4">
        <v>348</v>
      </c>
      <c r="K1059" t="s" s="4">
        <v>347</v>
      </c>
      <c r="L1059" t="s" s="4">
        <v>349</v>
      </c>
      <c r="M1059" t="s" s="4">
        <v>347</v>
      </c>
      <c r="N1059" t="s" s="4">
        <v>350</v>
      </c>
      <c r="O1059" t="s" s="4">
        <v>351</v>
      </c>
      <c r="P1059" t="s" s="4">
        <v>352</v>
      </c>
      <c r="Q1059" t="s" s="4">
        <v>353</v>
      </c>
      <c r="R1059" t="s" s="4">
        <v>361</v>
      </c>
      <c r="S1059" t="s" s="4">
        <v>378</v>
      </c>
      <c r="T1059" t="s" s="4">
        <v>356</v>
      </c>
    </row>
    <row r="1060" ht="45.0" customHeight="true">
      <c r="A1060" t="s" s="4">
        <v>288</v>
      </c>
      <c r="B1060" t="s" s="4">
        <v>1421</v>
      </c>
      <c r="C1060" t="s" s="4">
        <v>366</v>
      </c>
      <c r="D1060" t="s" s="4">
        <v>343</v>
      </c>
      <c r="E1060" t="s" s="4">
        <v>360</v>
      </c>
      <c r="F1060" t="s" s="4">
        <v>345</v>
      </c>
      <c r="G1060" t="s" s="4">
        <v>345</v>
      </c>
      <c r="H1060" t="s" s="4">
        <v>346</v>
      </c>
      <c r="I1060" t="s" s="4">
        <v>347</v>
      </c>
      <c r="J1060" t="s" s="4">
        <v>348</v>
      </c>
      <c r="K1060" t="s" s="4">
        <v>347</v>
      </c>
      <c r="L1060" t="s" s="4">
        <v>349</v>
      </c>
      <c r="M1060" t="s" s="4">
        <v>347</v>
      </c>
      <c r="N1060" t="s" s="4">
        <v>350</v>
      </c>
      <c r="O1060" t="s" s="4">
        <v>351</v>
      </c>
      <c r="P1060" t="s" s="4">
        <v>352</v>
      </c>
      <c r="Q1060" t="s" s="4">
        <v>353</v>
      </c>
      <c r="R1060" t="s" s="4">
        <v>361</v>
      </c>
      <c r="S1060" t="s" s="4">
        <v>367</v>
      </c>
      <c r="T1060" t="s" s="4">
        <v>368</v>
      </c>
    </row>
    <row r="1061" ht="45.0" customHeight="true">
      <c r="A1061" t="s" s="4">
        <v>288</v>
      </c>
      <c r="B1061" t="s" s="4">
        <v>1422</v>
      </c>
      <c r="C1061" t="s" s="4">
        <v>366</v>
      </c>
      <c r="D1061" t="s" s="4">
        <v>343</v>
      </c>
      <c r="E1061" t="s" s="4">
        <v>360</v>
      </c>
      <c r="F1061" t="s" s="4">
        <v>345</v>
      </c>
      <c r="G1061" t="s" s="4">
        <v>345</v>
      </c>
      <c r="H1061" t="s" s="4">
        <v>346</v>
      </c>
      <c r="I1061" t="s" s="4">
        <v>347</v>
      </c>
      <c r="J1061" t="s" s="4">
        <v>348</v>
      </c>
      <c r="K1061" t="s" s="4">
        <v>347</v>
      </c>
      <c r="L1061" t="s" s="4">
        <v>349</v>
      </c>
      <c r="M1061" t="s" s="4">
        <v>347</v>
      </c>
      <c r="N1061" t="s" s="4">
        <v>350</v>
      </c>
      <c r="O1061" t="s" s="4">
        <v>351</v>
      </c>
      <c r="P1061" t="s" s="4">
        <v>352</v>
      </c>
      <c r="Q1061" t="s" s="4">
        <v>353</v>
      </c>
      <c r="R1061" t="s" s="4">
        <v>361</v>
      </c>
      <c r="S1061" t="s" s="4">
        <v>367</v>
      </c>
      <c r="T1061" t="s" s="4">
        <v>368</v>
      </c>
    </row>
    <row r="1062" ht="45.0" customHeight="true">
      <c r="A1062" t="s" s="4">
        <v>290</v>
      </c>
      <c r="B1062" t="s" s="4">
        <v>1423</v>
      </c>
      <c r="C1062" t="s" s="4">
        <v>359</v>
      </c>
      <c r="D1062" t="s" s="4">
        <v>343</v>
      </c>
      <c r="E1062" t="s" s="4">
        <v>360</v>
      </c>
      <c r="F1062" t="s" s="4">
        <v>345</v>
      </c>
      <c r="G1062" t="s" s="4">
        <v>345</v>
      </c>
      <c r="H1062" t="s" s="4">
        <v>346</v>
      </c>
      <c r="I1062" t="s" s="4">
        <v>347</v>
      </c>
      <c r="J1062" t="s" s="4">
        <v>348</v>
      </c>
      <c r="K1062" t="s" s="4">
        <v>347</v>
      </c>
      <c r="L1062" t="s" s="4">
        <v>349</v>
      </c>
      <c r="M1062" t="s" s="4">
        <v>347</v>
      </c>
      <c r="N1062" t="s" s="4">
        <v>350</v>
      </c>
      <c r="O1062" t="s" s="4">
        <v>351</v>
      </c>
      <c r="P1062" t="s" s="4">
        <v>352</v>
      </c>
      <c r="Q1062" t="s" s="4">
        <v>353</v>
      </c>
      <c r="R1062" t="s" s="4">
        <v>361</v>
      </c>
      <c r="S1062" t="s" s="4">
        <v>362</v>
      </c>
      <c r="T1062" t="s" s="4">
        <v>356</v>
      </c>
    </row>
    <row r="1063" ht="45.0" customHeight="true">
      <c r="A1063" t="s" s="4">
        <v>290</v>
      </c>
      <c r="B1063" t="s" s="4">
        <v>1424</v>
      </c>
      <c r="C1063" t="s" s="4">
        <v>359</v>
      </c>
      <c r="D1063" t="s" s="4">
        <v>343</v>
      </c>
      <c r="E1063" t="s" s="4">
        <v>360</v>
      </c>
      <c r="F1063" t="s" s="4">
        <v>345</v>
      </c>
      <c r="G1063" t="s" s="4">
        <v>345</v>
      </c>
      <c r="H1063" t="s" s="4">
        <v>346</v>
      </c>
      <c r="I1063" t="s" s="4">
        <v>347</v>
      </c>
      <c r="J1063" t="s" s="4">
        <v>348</v>
      </c>
      <c r="K1063" t="s" s="4">
        <v>347</v>
      </c>
      <c r="L1063" t="s" s="4">
        <v>349</v>
      </c>
      <c r="M1063" t="s" s="4">
        <v>347</v>
      </c>
      <c r="N1063" t="s" s="4">
        <v>350</v>
      </c>
      <c r="O1063" t="s" s="4">
        <v>351</v>
      </c>
      <c r="P1063" t="s" s="4">
        <v>352</v>
      </c>
      <c r="Q1063" t="s" s="4">
        <v>353</v>
      </c>
      <c r="R1063" t="s" s="4">
        <v>361</v>
      </c>
      <c r="S1063" t="s" s="4">
        <v>362</v>
      </c>
      <c r="T1063" t="s" s="4">
        <v>356</v>
      </c>
    </row>
    <row r="1064" ht="45.0" customHeight="true">
      <c r="A1064" t="s" s="4">
        <v>290</v>
      </c>
      <c r="B1064" t="s" s="4">
        <v>1425</v>
      </c>
      <c r="C1064" t="s" s="4">
        <v>359</v>
      </c>
      <c r="D1064" t="s" s="4">
        <v>343</v>
      </c>
      <c r="E1064" t="s" s="4">
        <v>360</v>
      </c>
      <c r="F1064" t="s" s="4">
        <v>345</v>
      </c>
      <c r="G1064" t="s" s="4">
        <v>345</v>
      </c>
      <c r="H1064" t="s" s="4">
        <v>346</v>
      </c>
      <c r="I1064" t="s" s="4">
        <v>347</v>
      </c>
      <c r="J1064" t="s" s="4">
        <v>348</v>
      </c>
      <c r="K1064" t="s" s="4">
        <v>347</v>
      </c>
      <c r="L1064" t="s" s="4">
        <v>349</v>
      </c>
      <c r="M1064" t="s" s="4">
        <v>347</v>
      </c>
      <c r="N1064" t="s" s="4">
        <v>350</v>
      </c>
      <c r="O1064" t="s" s="4">
        <v>351</v>
      </c>
      <c r="P1064" t="s" s="4">
        <v>352</v>
      </c>
      <c r="Q1064" t="s" s="4">
        <v>353</v>
      </c>
      <c r="R1064" t="s" s="4">
        <v>361</v>
      </c>
      <c r="S1064" t="s" s="4">
        <v>362</v>
      </c>
      <c r="T1064" t="s" s="4">
        <v>356</v>
      </c>
    </row>
    <row r="1065" ht="45.0" customHeight="true">
      <c r="A1065" t="s" s="4">
        <v>290</v>
      </c>
      <c r="B1065" t="s" s="4">
        <v>1426</v>
      </c>
      <c r="C1065" t="s" s="4">
        <v>359</v>
      </c>
      <c r="D1065" t="s" s="4">
        <v>343</v>
      </c>
      <c r="E1065" t="s" s="4">
        <v>360</v>
      </c>
      <c r="F1065" t="s" s="4">
        <v>345</v>
      </c>
      <c r="G1065" t="s" s="4">
        <v>345</v>
      </c>
      <c r="H1065" t="s" s="4">
        <v>346</v>
      </c>
      <c r="I1065" t="s" s="4">
        <v>347</v>
      </c>
      <c r="J1065" t="s" s="4">
        <v>348</v>
      </c>
      <c r="K1065" t="s" s="4">
        <v>347</v>
      </c>
      <c r="L1065" t="s" s="4">
        <v>349</v>
      </c>
      <c r="M1065" t="s" s="4">
        <v>347</v>
      </c>
      <c r="N1065" t="s" s="4">
        <v>350</v>
      </c>
      <c r="O1065" t="s" s="4">
        <v>351</v>
      </c>
      <c r="P1065" t="s" s="4">
        <v>352</v>
      </c>
      <c r="Q1065" t="s" s="4">
        <v>353</v>
      </c>
      <c r="R1065" t="s" s="4">
        <v>361</v>
      </c>
      <c r="S1065" t="s" s="4">
        <v>362</v>
      </c>
      <c r="T1065" t="s" s="4">
        <v>356</v>
      </c>
    </row>
    <row r="1066" ht="45.0" customHeight="true">
      <c r="A1066" t="s" s="4">
        <v>290</v>
      </c>
      <c r="B1066" t="s" s="4">
        <v>1427</v>
      </c>
      <c r="C1066" t="s" s="4">
        <v>359</v>
      </c>
      <c r="D1066" t="s" s="4">
        <v>343</v>
      </c>
      <c r="E1066" t="s" s="4">
        <v>360</v>
      </c>
      <c r="F1066" t="s" s="4">
        <v>345</v>
      </c>
      <c r="G1066" t="s" s="4">
        <v>345</v>
      </c>
      <c r="H1066" t="s" s="4">
        <v>346</v>
      </c>
      <c r="I1066" t="s" s="4">
        <v>347</v>
      </c>
      <c r="J1066" t="s" s="4">
        <v>348</v>
      </c>
      <c r="K1066" t="s" s="4">
        <v>347</v>
      </c>
      <c r="L1066" t="s" s="4">
        <v>349</v>
      </c>
      <c r="M1066" t="s" s="4">
        <v>347</v>
      </c>
      <c r="N1066" t="s" s="4">
        <v>350</v>
      </c>
      <c r="O1066" t="s" s="4">
        <v>351</v>
      </c>
      <c r="P1066" t="s" s="4">
        <v>352</v>
      </c>
      <c r="Q1066" t="s" s="4">
        <v>353</v>
      </c>
      <c r="R1066" t="s" s="4">
        <v>361</v>
      </c>
      <c r="S1066" t="s" s="4">
        <v>362</v>
      </c>
      <c r="T1066" t="s" s="4">
        <v>356</v>
      </c>
    </row>
    <row r="1067" ht="45.0" customHeight="true">
      <c r="A1067" t="s" s="4">
        <v>290</v>
      </c>
      <c r="B1067" t="s" s="4">
        <v>1428</v>
      </c>
      <c r="C1067" t="s" s="4">
        <v>359</v>
      </c>
      <c r="D1067" t="s" s="4">
        <v>343</v>
      </c>
      <c r="E1067" t="s" s="4">
        <v>360</v>
      </c>
      <c r="F1067" t="s" s="4">
        <v>345</v>
      </c>
      <c r="G1067" t="s" s="4">
        <v>345</v>
      </c>
      <c r="H1067" t="s" s="4">
        <v>346</v>
      </c>
      <c r="I1067" t="s" s="4">
        <v>347</v>
      </c>
      <c r="J1067" t="s" s="4">
        <v>348</v>
      </c>
      <c r="K1067" t="s" s="4">
        <v>347</v>
      </c>
      <c r="L1067" t="s" s="4">
        <v>349</v>
      </c>
      <c r="M1067" t="s" s="4">
        <v>347</v>
      </c>
      <c r="N1067" t="s" s="4">
        <v>350</v>
      </c>
      <c r="O1067" t="s" s="4">
        <v>351</v>
      </c>
      <c r="P1067" t="s" s="4">
        <v>352</v>
      </c>
      <c r="Q1067" t="s" s="4">
        <v>353</v>
      </c>
      <c r="R1067" t="s" s="4">
        <v>361</v>
      </c>
      <c r="S1067" t="s" s="4">
        <v>362</v>
      </c>
      <c r="T1067" t="s" s="4">
        <v>356</v>
      </c>
    </row>
    <row r="1068" ht="45.0" customHeight="true">
      <c r="A1068" t="s" s="4">
        <v>290</v>
      </c>
      <c r="B1068" t="s" s="4">
        <v>1429</v>
      </c>
      <c r="C1068" t="s" s="4">
        <v>359</v>
      </c>
      <c r="D1068" t="s" s="4">
        <v>343</v>
      </c>
      <c r="E1068" t="s" s="4">
        <v>360</v>
      </c>
      <c r="F1068" t="s" s="4">
        <v>345</v>
      </c>
      <c r="G1068" t="s" s="4">
        <v>345</v>
      </c>
      <c r="H1068" t="s" s="4">
        <v>346</v>
      </c>
      <c r="I1068" t="s" s="4">
        <v>347</v>
      </c>
      <c r="J1068" t="s" s="4">
        <v>348</v>
      </c>
      <c r="K1068" t="s" s="4">
        <v>347</v>
      </c>
      <c r="L1068" t="s" s="4">
        <v>349</v>
      </c>
      <c r="M1068" t="s" s="4">
        <v>347</v>
      </c>
      <c r="N1068" t="s" s="4">
        <v>350</v>
      </c>
      <c r="O1068" t="s" s="4">
        <v>351</v>
      </c>
      <c r="P1068" t="s" s="4">
        <v>352</v>
      </c>
      <c r="Q1068" t="s" s="4">
        <v>353</v>
      </c>
      <c r="R1068" t="s" s="4">
        <v>361</v>
      </c>
      <c r="S1068" t="s" s="4">
        <v>362</v>
      </c>
      <c r="T1068" t="s" s="4">
        <v>356</v>
      </c>
    </row>
    <row r="1069" ht="45.0" customHeight="true">
      <c r="A1069" t="s" s="4">
        <v>290</v>
      </c>
      <c r="B1069" t="s" s="4">
        <v>1430</v>
      </c>
      <c r="C1069" t="s" s="4">
        <v>359</v>
      </c>
      <c r="D1069" t="s" s="4">
        <v>343</v>
      </c>
      <c r="E1069" t="s" s="4">
        <v>360</v>
      </c>
      <c r="F1069" t="s" s="4">
        <v>345</v>
      </c>
      <c r="G1069" t="s" s="4">
        <v>345</v>
      </c>
      <c r="H1069" t="s" s="4">
        <v>346</v>
      </c>
      <c r="I1069" t="s" s="4">
        <v>347</v>
      </c>
      <c r="J1069" t="s" s="4">
        <v>348</v>
      </c>
      <c r="K1069" t="s" s="4">
        <v>347</v>
      </c>
      <c r="L1069" t="s" s="4">
        <v>349</v>
      </c>
      <c r="M1069" t="s" s="4">
        <v>347</v>
      </c>
      <c r="N1069" t="s" s="4">
        <v>350</v>
      </c>
      <c r="O1069" t="s" s="4">
        <v>351</v>
      </c>
      <c r="P1069" t="s" s="4">
        <v>352</v>
      </c>
      <c r="Q1069" t="s" s="4">
        <v>353</v>
      </c>
      <c r="R1069" t="s" s="4">
        <v>361</v>
      </c>
      <c r="S1069" t="s" s="4">
        <v>362</v>
      </c>
      <c r="T1069" t="s" s="4">
        <v>356</v>
      </c>
    </row>
    <row r="1070" ht="45.0" customHeight="true">
      <c r="A1070" t="s" s="4">
        <v>290</v>
      </c>
      <c r="B1070" t="s" s="4">
        <v>1431</v>
      </c>
      <c r="C1070" t="s" s="4">
        <v>342</v>
      </c>
      <c r="D1070" t="s" s="4">
        <v>343</v>
      </c>
      <c r="E1070" t="s" s="4">
        <v>344</v>
      </c>
      <c r="F1070" t="s" s="4">
        <v>345</v>
      </c>
      <c r="G1070" t="s" s="4">
        <v>345</v>
      </c>
      <c r="H1070" t="s" s="4">
        <v>346</v>
      </c>
      <c r="I1070" t="s" s="4">
        <v>347</v>
      </c>
      <c r="J1070" t="s" s="4">
        <v>348</v>
      </c>
      <c r="K1070" t="s" s="4">
        <v>347</v>
      </c>
      <c r="L1070" t="s" s="4">
        <v>349</v>
      </c>
      <c r="M1070" t="s" s="4">
        <v>347</v>
      </c>
      <c r="N1070" t="s" s="4">
        <v>350</v>
      </c>
      <c r="O1070" t="s" s="4">
        <v>351</v>
      </c>
      <c r="P1070" t="s" s="4">
        <v>352</v>
      </c>
      <c r="Q1070" t="s" s="4">
        <v>353</v>
      </c>
      <c r="R1070" t="s" s="4">
        <v>354</v>
      </c>
      <c r="S1070" t="s" s="4">
        <v>355</v>
      </c>
      <c r="T1070" t="s" s="4">
        <v>356</v>
      </c>
    </row>
    <row r="1071" ht="45.0" customHeight="true">
      <c r="A1071" t="s" s="4">
        <v>290</v>
      </c>
      <c r="B1071" t="s" s="4">
        <v>1432</v>
      </c>
      <c r="C1071" t="s" s="4">
        <v>342</v>
      </c>
      <c r="D1071" t="s" s="4">
        <v>343</v>
      </c>
      <c r="E1071" t="s" s="4">
        <v>344</v>
      </c>
      <c r="F1071" t="s" s="4">
        <v>345</v>
      </c>
      <c r="G1071" t="s" s="4">
        <v>345</v>
      </c>
      <c r="H1071" t="s" s="4">
        <v>346</v>
      </c>
      <c r="I1071" t="s" s="4">
        <v>347</v>
      </c>
      <c r="J1071" t="s" s="4">
        <v>348</v>
      </c>
      <c r="K1071" t="s" s="4">
        <v>347</v>
      </c>
      <c r="L1071" t="s" s="4">
        <v>349</v>
      </c>
      <c r="M1071" t="s" s="4">
        <v>347</v>
      </c>
      <c r="N1071" t="s" s="4">
        <v>350</v>
      </c>
      <c r="O1071" t="s" s="4">
        <v>351</v>
      </c>
      <c r="P1071" t="s" s="4">
        <v>352</v>
      </c>
      <c r="Q1071" t="s" s="4">
        <v>353</v>
      </c>
      <c r="R1071" t="s" s="4">
        <v>354</v>
      </c>
      <c r="S1071" t="s" s="4">
        <v>355</v>
      </c>
      <c r="T1071" t="s" s="4">
        <v>356</v>
      </c>
    </row>
    <row r="1072" ht="45.0" customHeight="true">
      <c r="A1072" t="s" s="4">
        <v>290</v>
      </c>
      <c r="B1072" t="s" s="4">
        <v>1433</v>
      </c>
      <c r="C1072" t="s" s="4">
        <v>359</v>
      </c>
      <c r="D1072" t="s" s="4">
        <v>343</v>
      </c>
      <c r="E1072" t="s" s="4">
        <v>360</v>
      </c>
      <c r="F1072" t="s" s="4">
        <v>345</v>
      </c>
      <c r="G1072" t="s" s="4">
        <v>345</v>
      </c>
      <c r="H1072" t="s" s="4">
        <v>346</v>
      </c>
      <c r="I1072" t="s" s="4">
        <v>347</v>
      </c>
      <c r="J1072" t="s" s="4">
        <v>348</v>
      </c>
      <c r="K1072" t="s" s="4">
        <v>347</v>
      </c>
      <c r="L1072" t="s" s="4">
        <v>349</v>
      </c>
      <c r="M1072" t="s" s="4">
        <v>347</v>
      </c>
      <c r="N1072" t="s" s="4">
        <v>350</v>
      </c>
      <c r="O1072" t="s" s="4">
        <v>351</v>
      </c>
      <c r="P1072" t="s" s="4">
        <v>352</v>
      </c>
      <c r="Q1072" t="s" s="4">
        <v>353</v>
      </c>
      <c r="R1072" t="s" s="4">
        <v>361</v>
      </c>
      <c r="S1072" t="s" s="4">
        <v>362</v>
      </c>
      <c r="T1072" t="s" s="4">
        <v>356</v>
      </c>
    </row>
    <row r="1073" ht="45.0" customHeight="true">
      <c r="A1073" t="s" s="4">
        <v>290</v>
      </c>
      <c r="B1073" t="s" s="4">
        <v>1434</v>
      </c>
      <c r="C1073" t="s" s="4">
        <v>359</v>
      </c>
      <c r="D1073" t="s" s="4">
        <v>343</v>
      </c>
      <c r="E1073" t="s" s="4">
        <v>360</v>
      </c>
      <c r="F1073" t="s" s="4">
        <v>345</v>
      </c>
      <c r="G1073" t="s" s="4">
        <v>345</v>
      </c>
      <c r="H1073" t="s" s="4">
        <v>346</v>
      </c>
      <c r="I1073" t="s" s="4">
        <v>347</v>
      </c>
      <c r="J1073" t="s" s="4">
        <v>348</v>
      </c>
      <c r="K1073" t="s" s="4">
        <v>347</v>
      </c>
      <c r="L1073" t="s" s="4">
        <v>349</v>
      </c>
      <c r="M1073" t="s" s="4">
        <v>347</v>
      </c>
      <c r="N1073" t="s" s="4">
        <v>350</v>
      </c>
      <c r="O1073" t="s" s="4">
        <v>351</v>
      </c>
      <c r="P1073" t="s" s="4">
        <v>352</v>
      </c>
      <c r="Q1073" t="s" s="4">
        <v>353</v>
      </c>
      <c r="R1073" t="s" s="4">
        <v>361</v>
      </c>
      <c r="S1073" t="s" s="4">
        <v>362</v>
      </c>
      <c r="T1073" t="s" s="4">
        <v>356</v>
      </c>
    </row>
    <row r="1074" ht="45.0" customHeight="true">
      <c r="A1074" t="s" s="4">
        <v>290</v>
      </c>
      <c r="B1074" t="s" s="4">
        <v>1435</v>
      </c>
      <c r="C1074" t="s" s="4">
        <v>359</v>
      </c>
      <c r="D1074" t="s" s="4">
        <v>343</v>
      </c>
      <c r="E1074" t="s" s="4">
        <v>360</v>
      </c>
      <c r="F1074" t="s" s="4">
        <v>345</v>
      </c>
      <c r="G1074" t="s" s="4">
        <v>345</v>
      </c>
      <c r="H1074" t="s" s="4">
        <v>346</v>
      </c>
      <c r="I1074" t="s" s="4">
        <v>347</v>
      </c>
      <c r="J1074" t="s" s="4">
        <v>348</v>
      </c>
      <c r="K1074" t="s" s="4">
        <v>347</v>
      </c>
      <c r="L1074" t="s" s="4">
        <v>349</v>
      </c>
      <c r="M1074" t="s" s="4">
        <v>347</v>
      </c>
      <c r="N1074" t="s" s="4">
        <v>350</v>
      </c>
      <c r="O1074" t="s" s="4">
        <v>351</v>
      </c>
      <c r="P1074" t="s" s="4">
        <v>352</v>
      </c>
      <c r="Q1074" t="s" s="4">
        <v>353</v>
      </c>
      <c r="R1074" t="s" s="4">
        <v>361</v>
      </c>
      <c r="S1074" t="s" s="4">
        <v>362</v>
      </c>
      <c r="T1074" t="s" s="4">
        <v>356</v>
      </c>
    </row>
    <row r="1075" ht="45.0" customHeight="true">
      <c r="A1075" t="s" s="4">
        <v>290</v>
      </c>
      <c r="B1075" t="s" s="4">
        <v>1436</v>
      </c>
      <c r="C1075" t="s" s="4">
        <v>366</v>
      </c>
      <c r="D1075" t="s" s="4">
        <v>343</v>
      </c>
      <c r="E1075" t="s" s="4">
        <v>360</v>
      </c>
      <c r="F1075" t="s" s="4">
        <v>345</v>
      </c>
      <c r="G1075" t="s" s="4">
        <v>345</v>
      </c>
      <c r="H1075" t="s" s="4">
        <v>346</v>
      </c>
      <c r="I1075" t="s" s="4">
        <v>347</v>
      </c>
      <c r="J1075" t="s" s="4">
        <v>348</v>
      </c>
      <c r="K1075" t="s" s="4">
        <v>347</v>
      </c>
      <c r="L1075" t="s" s="4">
        <v>349</v>
      </c>
      <c r="M1075" t="s" s="4">
        <v>347</v>
      </c>
      <c r="N1075" t="s" s="4">
        <v>350</v>
      </c>
      <c r="O1075" t="s" s="4">
        <v>351</v>
      </c>
      <c r="P1075" t="s" s="4">
        <v>352</v>
      </c>
      <c r="Q1075" t="s" s="4">
        <v>353</v>
      </c>
      <c r="R1075" t="s" s="4">
        <v>361</v>
      </c>
      <c r="S1075" t="s" s="4">
        <v>367</v>
      </c>
      <c r="T1075" t="s" s="4">
        <v>368</v>
      </c>
    </row>
    <row r="1076" ht="45.0" customHeight="true">
      <c r="A1076" t="s" s="4">
        <v>290</v>
      </c>
      <c r="B1076" t="s" s="4">
        <v>1437</v>
      </c>
      <c r="C1076" t="s" s="4">
        <v>359</v>
      </c>
      <c r="D1076" t="s" s="4">
        <v>343</v>
      </c>
      <c r="E1076" t="s" s="4">
        <v>360</v>
      </c>
      <c r="F1076" t="s" s="4">
        <v>345</v>
      </c>
      <c r="G1076" t="s" s="4">
        <v>345</v>
      </c>
      <c r="H1076" t="s" s="4">
        <v>346</v>
      </c>
      <c r="I1076" t="s" s="4">
        <v>347</v>
      </c>
      <c r="J1076" t="s" s="4">
        <v>348</v>
      </c>
      <c r="K1076" t="s" s="4">
        <v>347</v>
      </c>
      <c r="L1076" t="s" s="4">
        <v>349</v>
      </c>
      <c r="M1076" t="s" s="4">
        <v>347</v>
      </c>
      <c r="N1076" t="s" s="4">
        <v>350</v>
      </c>
      <c r="O1076" t="s" s="4">
        <v>351</v>
      </c>
      <c r="P1076" t="s" s="4">
        <v>352</v>
      </c>
      <c r="Q1076" t="s" s="4">
        <v>353</v>
      </c>
      <c r="R1076" t="s" s="4">
        <v>361</v>
      </c>
      <c r="S1076" t="s" s="4">
        <v>362</v>
      </c>
      <c r="T1076" t="s" s="4">
        <v>356</v>
      </c>
    </row>
    <row r="1077" ht="45.0" customHeight="true">
      <c r="A1077" t="s" s="4">
        <v>290</v>
      </c>
      <c r="B1077" t="s" s="4">
        <v>1438</v>
      </c>
      <c r="C1077" t="s" s="4">
        <v>359</v>
      </c>
      <c r="D1077" t="s" s="4">
        <v>343</v>
      </c>
      <c r="E1077" t="s" s="4">
        <v>360</v>
      </c>
      <c r="F1077" t="s" s="4">
        <v>345</v>
      </c>
      <c r="G1077" t="s" s="4">
        <v>345</v>
      </c>
      <c r="H1077" t="s" s="4">
        <v>346</v>
      </c>
      <c r="I1077" t="s" s="4">
        <v>347</v>
      </c>
      <c r="J1077" t="s" s="4">
        <v>348</v>
      </c>
      <c r="K1077" t="s" s="4">
        <v>347</v>
      </c>
      <c r="L1077" t="s" s="4">
        <v>349</v>
      </c>
      <c r="M1077" t="s" s="4">
        <v>347</v>
      </c>
      <c r="N1077" t="s" s="4">
        <v>350</v>
      </c>
      <c r="O1077" t="s" s="4">
        <v>351</v>
      </c>
      <c r="P1077" t="s" s="4">
        <v>352</v>
      </c>
      <c r="Q1077" t="s" s="4">
        <v>353</v>
      </c>
      <c r="R1077" t="s" s="4">
        <v>361</v>
      </c>
      <c r="S1077" t="s" s="4">
        <v>362</v>
      </c>
      <c r="T1077" t="s" s="4">
        <v>356</v>
      </c>
    </row>
    <row r="1078" ht="45.0" customHeight="true">
      <c r="A1078" t="s" s="4">
        <v>290</v>
      </c>
      <c r="B1078" t="s" s="4">
        <v>1439</v>
      </c>
      <c r="C1078" t="s" s="4">
        <v>359</v>
      </c>
      <c r="D1078" t="s" s="4">
        <v>343</v>
      </c>
      <c r="E1078" t="s" s="4">
        <v>360</v>
      </c>
      <c r="F1078" t="s" s="4">
        <v>345</v>
      </c>
      <c r="G1078" t="s" s="4">
        <v>345</v>
      </c>
      <c r="H1078" t="s" s="4">
        <v>346</v>
      </c>
      <c r="I1078" t="s" s="4">
        <v>347</v>
      </c>
      <c r="J1078" t="s" s="4">
        <v>348</v>
      </c>
      <c r="K1078" t="s" s="4">
        <v>347</v>
      </c>
      <c r="L1078" t="s" s="4">
        <v>349</v>
      </c>
      <c r="M1078" t="s" s="4">
        <v>347</v>
      </c>
      <c r="N1078" t="s" s="4">
        <v>350</v>
      </c>
      <c r="O1078" t="s" s="4">
        <v>351</v>
      </c>
      <c r="P1078" t="s" s="4">
        <v>352</v>
      </c>
      <c r="Q1078" t="s" s="4">
        <v>353</v>
      </c>
      <c r="R1078" t="s" s="4">
        <v>361</v>
      </c>
      <c r="S1078" t="s" s="4">
        <v>362</v>
      </c>
      <c r="T1078" t="s" s="4">
        <v>356</v>
      </c>
    </row>
    <row r="1079" ht="45.0" customHeight="true">
      <c r="A1079" t="s" s="4">
        <v>290</v>
      </c>
      <c r="B1079" t="s" s="4">
        <v>1440</v>
      </c>
      <c r="C1079" t="s" s="4">
        <v>366</v>
      </c>
      <c r="D1079" t="s" s="4">
        <v>343</v>
      </c>
      <c r="E1079" t="s" s="4">
        <v>360</v>
      </c>
      <c r="F1079" t="s" s="4">
        <v>345</v>
      </c>
      <c r="G1079" t="s" s="4">
        <v>345</v>
      </c>
      <c r="H1079" t="s" s="4">
        <v>346</v>
      </c>
      <c r="I1079" t="s" s="4">
        <v>347</v>
      </c>
      <c r="J1079" t="s" s="4">
        <v>348</v>
      </c>
      <c r="K1079" t="s" s="4">
        <v>347</v>
      </c>
      <c r="L1079" t="s" s="4">
        <v>349</v>
      </c>
      <c r="M1079" t="s" s="4">
        <v>347</v>
      </c>
      <c r="N1079" t="s" s="4">
        <v>350</v>
      </c>
      <c r="O1079" t="s" s="4">
        <v>351</v>
      </c>
      <c r="P1079" t="s" s="4">
        <v>352</v>
      </c>
      <c r="Q1079" t="s" s="4">
        <v>353</v>
      </c>
      <c r="R1079" t="s" s="4">
        <v>361</v>
      </c>
      <c r="S1079" t="s" s="4">
        <v>367</v>
      </c>
      <c r="T1079" t="s" s="4">
        <v>368</v>
      </c>
    </row>
    <row r="1080" ht="45.0" customHeight="true">
      <c r="A1080" t="s" s="4">
        <v>290</v>
      </c>
      <c r="B1080" t="s" s="4">
        <v>1441</v>
      </c>
      <c r="C1080" t="s" s="4">
        <v>359</v>
      </c>
      <c r="D1080" t="s" s="4">
        <v>343</v>
      </c>
      <c r="E1080" t="s" s="4">
        <v>360</v>
      </c>
      <c r="F1080" t="s" s="4">
        <v>345</v>
      </c>
      <c r="G1080" t="s" s="4">
        <v>345</v>
      </c>
      <c r="H1080" t="s" s="4">
        <v>346</v>
      </c>
      <c r="I1080" t="s" s="4">
        <v>347</v>
      </c>
      <c r="J1080" t="s" s="4">
        <v>348</v>
      </c>
      <c r="K1080" t="s" s="4">
        <v>347</v>
      </c>
      <c r="L1080" t="s" s="4">
        <v>349</v>
      </c>
      <c r="M1080" t="s" s="4">
        <v>347</v>
      </c>
      <c r="N1080" t="s" s="4">
        <v>350</v>
      </c>
      <c r="O1080" t="s" s="4">
        <v>351</v>
      </c>
      <c r="P1080" t="s" s="4">
        <v>352</v>
      </c>
      <c r="Q1080" t="s" s="4">
        <v>353</v>
      </c>
      <c r="R1080" t="s" s="4">
        <v>361</v>
      </c>
      <c r="S1080" t="s" s="4">
        <v>362</v>
      </c>
      <c r="T1080" t="s" s="4">
        <v>356</v>
      </c>
    </row>
    <row r="1081" ht="45.0" customHeight="true">
      <c r="A1081" t="s" s="4">
        <v>290</v>
      </c>
      <c r="B1081" t="s" s="4">
        <v>1442</v>
      </c>
      <c r="C1081" t="s" s="4">
        <v>359</v>
      </c>
      <c r="D1081" t="s" s="4">
        <v>343</v>
      </c>
      <c r="E1081" t="s" s="4">
        <v>360</v>
      </c>
      <c r="F1081" t="s" s="4">
        <v>345</v>
      </c>
      <c r="G1081" t="s" s="4">
        <v>345</v>
      </c>
      <c r="H1081" t="s" s="4">
        <v>346</v>
      </c>
      <c r="I1081" t="s" s="4">
        <v>347</v>
      </c>
      <c r="J1081" t="s" s="4">
        <v>348</v>
      </c>
      <c r="K1081" t="s" s="4">
        <v>347</v>
      </c>
      <c r="L1081" t="s" s="4">
        <v>349</v>
      </c>
      <c r="M1081" t="s" s="4">
        <v>347</v>
      </c>
      <c r="N1081" t="s" s="4">
        <v>350</v>
      </c>
      <c r="O1081" t="s" s="4">
        <v>351</v>
      </c>
      <c r="P1081" t="s" s="4">
        <v>352</v>
      </c>
      <c r="Q1081" t="s" s="4">
        <v>353</v>
      </c>
      <c r="R1081" t="s" s="4">
        <v>361</v>
      </c>
      <c r="S1081" t="s" s="4">
        <v>362</v>
      </c>
      <c r="T1081" t="s" s="4">
        <v>356</v>
      </c>
    </row>
    <row r="1082" ht="45.0" customHeight="true">
      <c r="A1082" t="s" s="4">
        <v>290</v>
      </c>
      <c r="B1082" t="s" s="4">
        <v>1443</v>
      </c>
      <c r="C1082" t="s" s="4">
        <v>359</v>
      </c>
      <c r="D1082" t="s" s="4">
        <v>343</v>
      </c>
      <c r="E1082" t="s" s="4">
        <v>360</v>
      </c>
      <c r="F1082" t="s" s="4">
        <v>345</v>
      </c>
      <c r="G1082" t="s" s="4">
        <v>345</v>
      </c>
      <c r="H1082" t="s" s="4">
        <v>346</v>
      </c>
      <c r="I1082" t="s" s="4">
        <v>347</v>
      </c>
      <c r="J1082" t="s" s="4">
        <v>348</v>
      </c>
      <c r="K1082" t="s" s="4">
        <v>347</v>
      </c>
      <c r="L1082" t="s" s="4">
        <v>349</v>
      </c>
      <c r="M1082" t="s" s="4">
        <v>347</v>
      </c>
      <c r="N1082" t="s" s="4">
        <v>350</v>
      </c>
      <c r="O1082" t="s" s="4">
        <v>351</v>
      </c>
      <c r="P1082" t="s" s="4">
        <v>352</v>
      </c>
      <c r="Q1082" t="s" s="4">
        <v>353</v>
      </c>
      <c r="R1082" t="s" s="4">
        <v>361</v>
      </c>
      <c r="S1082" t="s" s="4">
        <v>362</v>
      </c>
      <c r="T1082" t="s" s="4">
        <v>356</v>
      </c>
    </row>
    <row r="1083" ht="45.0" customHeight="true">
      <c r="A1083" t="s" s="4">
        <v>290</v>
      </c>
      <c r="B1083" t="s" s="4">
        <v>1444</v>
      </c>
      <c r="C1083" t="s" s="4">
        <v>377</v>
      </c>
      <c r="D1083" t="s" s="4">
        <v>343</v>
      </c>
      <c r="E1083" t="s" s="4">
        <v>360</v>
      </c>
      <c r="F1083" t="s" s="4">
        <v>345</v>
      </c>
      <c r="G1083" t="s" s="4">
        <v>345</v>
      </c>
      <c r="H1083" t="s" s="4">
        <v>346</v>
      </c>
      <c r="I1083" t="s" s="4">
        <v>347</v>
      </c>
      <c r="J1083" t="s" s="4">
        <v>348</v>
      </c>
      <c r="K1083" t="s" s="4">
        <v>347</v>
      </c>
      <c r="L1083" t="s" s="4">
        <v>349</v>
      </c>
      <c r="M1083" t="s" s="4">
        <v>347</v>
      </c>
      <c r="N1083" t="s" s="4">
        <v>350</v>
      </c>
      <c r="O1083" t="s" s="4">
        <v>351</v>
      </c>
      <c r="P1083" t="s" s="4">
        <v>352</v>
      </c>
      <c r="Q1083" t="s" s="4">
        <v>353</v>
      </c>
      <c r="R1083" t="s" s="4">
        <v>361</v>
      </c>
      <c r="S1083" t="s" s="4">
        <v>378</v>
      </c>
      <c r="T1083" t="s" s="4">
        <v>356</v>
      </c>
    </row>
    <row r="1084" ht="45.0" customHeight="true">
      <c r="A1084" t="s" s="4">
        <v>290</v>
      </c>
      <c r="B1084" t="s" s="4">
        <v>1445</v>
      </c>
      <c r="C1084" t="s" s="4">
        <v>366</v>
      </c>
      <c r="D1084" t="s" s="4">
        <v>343</v>
      </c>
      <c r="E1084" t="s" s="4">
        <v>360</v>
      </c>
      <c r="F1084" t="s" s="4">
        <v>345</v>
      </c>
      <c r="G1084" t="s" s="4">
        <v>345</v>
      </c>
      <c r="H1084" t="s" s="4">
        <v>346</v>
      </c>
      <c r="I1084" t="s" s="4">
        <v>347</v>
      </c>
      <c r="J1084" t="s" s="4">
        <v>348</v>
      </c>
      <c r="K1084" t="s" s="4">
        <v>347</v>
      </c>
      <c r="L1084" t="s" s="4">
        <v>349</v>
      </c>
      <c r="M1084" t="s" s="4">
        <v>347</v>
      </c>
      <c r="N1084" t="s" s="4">
        <v>350</v>
      </c>
      <c r="O1084" t="s" s="4">
        <v>351</v>
      </c>
      <c r="P1084" t="s" s="4">
        <v>352</v>
      </c>
      <c r="Q1084" t="s" s="4">
        <v>353</v>
      </c>
      <c r="R1084" t="s" s="4">
        <v>361</v>
      </c>
      <c r="S1084" t="s" s="4">
        <v>367</v>
      </c>
      <c r="T1084" t="s" s="4">
        <v>368</v>
      </c>
    </row>
    <row r="1085" ht="45.0" customHeight="true">
      <c r="A1085" t="s" s="4">
        <v>290</v>
      </c>
      <c r="B1085" t="s" s="4">
        <v>1446</v>
      </c>
      <c r="C1085" t="s" s="4">
        <v>366</v>
      </c>
      <c r="D1085" t="s" s="4">
        <v>343</v>
      </c>
      <c r="E1085" t="s" s="4">
        <v>360</v>
      </c>
      <c r="F1085" t="s" s="4">
        <v>345</v>
      </c>
      <c r="G1085" t="s" s="4">
        <v>345</v>
      </c>
      <c r="H1085" t="s" s="4">
        <v>346</v>
      </c>
      <c r="I1085" t="s" s="4">
        <v>347</v>
      </c>
      <c r="J1085" t="s" s="4">
        <v>348</v>
      </c>
      <c r="K1085" t="s" s="4">
        <v>347</v>
      </c>
      <c r="L1085" t="s" s="4">
        <v>349</v>
      </c>
      <c r="M1085" t="s" s="4">
        <v>347</v>
      </c>
      <c r="N1085" t="s" s="4">
        <v>350</v>
      </c>
      <c r="O1085" t="s" s="4">
        <v>351</v>
      </c>
      <c r="P1085" t="s" s="4">
        <v>352</v>
      </c>
      <c r="Q1085" t="s" s="4">
        <v>353</v>
      </c>
      <c r="R1085" t="s" s="4">
        <v>361</v>
      </c>
      <c r="S1085" t="s" s="4">
        <v>367</v>
      </c>
      <c r="T1085" t="s" s="4">
        <v>368</v>
      </c>
    </row>
    <row r="1086" ht="45.0" customHeight="true">
      <c r="A1086" t="s" s="4">
        <v>292</v>
      </c>
      <c r="B1086" t="s" s="4">
        <v>1447</v>
      </c>
      <c r="C1086" t="s" s="4">
        <v>359</v>
      </c>
      <c r="D1086" t="s" s="4">
        <v>343</v>
      </c>
      <c r="E1086" t="s" s="4">
        <v>360</v>
      </c>
      <c r="F1086" t="s" s="4">
        <v>345</v>
      </c>
      <c r="G1086" t="s" s="4">
        <v>345</v>
      </c>
      <c r="H1086" t="s" s="4">
        <v>346</v>
      </c>
      <c r="I1086" t="s" s="4">
        <v>347</v>
      </c>
      <c r="J1086" t="s" s="4">
        <v>348</v>
      </c>
      <c r="K1086" t="s" s="4">
        <v>347</v>
      </c>
      <c r="L1086" t="s" s="4">
        <v>349</v>
      </c>
      <c r="M1086" t="s" s="4">
        <v>347</v>
      </c>
      <c r="N1086" t="s" s="4">
        <v>350</v>
      </c>
      <c r="O1086" t="s" s="4">
        <v>351</v>
      </c>
      <c r="P1086" t="s" s="4">
        <v>352</v>
      </c>
      <c r="Q1086" t="s" s="4">
        <v>353</v>
      </c>
      <c r="R1086" t="s" s="4">
        <v>361</v>
      </c>
      <c r="S1086" t="s" s="4">
        <v>362</v>
      </c>
      <c r="T1086" t="s" s="4">
        <v>356</v>
      </c>
    </row>
    <row r="1087" ht="45.0" customHeight="true">
      <c r="A1087" t="s" s="4">
        <v>292</v>
      </c>
      <c r="B1087" t="s" s="4">
        <v>1448</v>
      </c>
      <c r="C1087" t="s" s="4">
        <v>359</v>
      </c>
      <c r="D1087" t="s" s="4">
        <v>343</v>
      </c>
      <c r="E1087" t="s" s="4">
        <v>360</v>
      </c>
      <c r="F1087" t="s" s="4">
        <v>345</v>
      </c>
      <c r="G1087" t="s" s="4">
        <v>345</v>
      </c>
      <c r="H1087" t="s" s="4">
        <v>346</v>
      </c>
      <c r="I1087" t="s" s="4">
        <v>347</v>
      </c>
      <c r="J1087" t="s" s="4">
        <v>348</v>
      </c>
      <c r="K1087" t="s" s="4">
        <v>347</v>
      </c>
      <c r="L1087" t="s" s="4">
        <v>349</v>
      </c>
      <c r="M1087" t="s" s="4">
        <v>347</v>
      </c>
      <c r="N1087" t="s" s="4">
        <v>350</v>
      </c>
      <c r="O1087" t="s" s="4">
        <v>351</v>
      </c>
      <c r="P1087" t="s" s="4">
        <v>352</v>
      </c>
      <c r="Q1087" t="s" s="4">
        <v>353</v>
      </c>
      <c r="R1087" t="s" s="4">
        <v>361</v>
      </c>
      <c r="S1087" t="s" s="4">
        <v>362</v>
      </c>
      <c r="T1087" t="s" s="4">
        <v>356</v>
      </c>
    </row>
    <row r="1088" ht="45.0" customHeight="true">
      <c r="A1088" t="s" s="4">
        <v>292</v>
      </c>
      <c r="B1088" t="s" s="4">
        <v>1449</v>
      </c>
      <c r="C1088" t="s" s="4">
        <v>359</v>
      </c>
      <c r="D1088" t="s" s="4">
        <v>343</v>
      </c>
      <c r="E1088" t="s" s="4">
        <v>360</v>
      </c>
      <c r="F1088" t="s" s="4">
        <v>345</v>
      </c>
      <c r="G1088" t="s" s="4">
        <v>345</v>
      </c>
      <c r="H1088" t="s" s="4">
        <v>346</v>
      </c>
      <c r="I1088" t="s" s="4">
        <v>347</v>
      </c>
      <c r="J1088" t="s" s="4">
        <v>348</v>
      </c>
      <c r="K1088" t="s" s="4">
        <v>347</v>
      </c>
      <c r="L1088" t="s" s="4">
        <v>349</v>
      </c>
      <c r="M1088" t="s" s="4">
        <v>347</v>
      </c>
      <c r="N1088" t="s" s="4">
        <v>350</v>
      </c>
      <c r="O1088" t="s" s="4">
        <v>351</v>
      </c>
      <c r="P1088" t="s" s="4">
        <v>352</v>
      </c>
      <c r="Q1088" t="s" s="4">
        <v>353</v>
      </c>
      <c r="R1088" t="s" s="4">
        <v>361</v>
      </c>
      <c r="S1088" t="s" s="4">
        <v>362</v>
      </c>
      <c r="T1088" t="s" s="4">
        <v>356</v>
      </c>
    </row>
    <row r="1089" ht="45.0" customHeight="true">
      <c r="A1089" t="s" s="4">
        <v>292</v>
      </c>
      <c r="B1089" t="s" s="4">
        <v>1450</v>
      </c>
      <c r="C1089" t="s" s="4">
        <v>359</v>
      </c>
      <c r="D1089" t="s" s="4">
        <v>343</v>
      </c>
      <c r="E1089" t="s" s="4">
        <v>360</v>
      </c>
      <c r="F1089" t="s" s="4">
        <v>345</v>
      </c>
      <c r="G1089" t="s" s="4">
        <v>345</v>
      </c>
      <c r="H1089" t="s" s="4">
        <v>346</v>
      </c>
      <c r="I1089" t="s" s="4">
        <v>347</v>
      </c>
      <c r="J1089" t="s" s="4">
        <v>348</v>
      </c>
      <c r="K1089" t="s" s="4">
        <v>347</v>
      </c>
      <c r="L1089" t="s" s="4">
        <v>349</v>
      </c>
      <c r="M1089" t="s" s="4">
        <v>347</v>
      </c>
      <c r="N1089" t="s" s="4">
        <v>350</v>
      </c>
      <c r="O1089" t="s" s="4">
        <v>351</v>
      </c>
      <c r="P1089" t="s" s="4">
        <v>352</v>
      </c>
      <c r="Q1089" t="s" s="4">
        <v>353</v>
      </c>
      <c r="R1089" t="s" s="4">
        <v>361</v>
      </c>
      <c r="S1089" t="s" s="4">
        <v>362</v>
      </c>
      <c r="T1089" t="s" s="4">
        <v>356</v>
      </c>
    </row>
    <row r="1090" ht="45.0" customHeight="true">
      <c r="A1090" t="s" s="4">
        <v>292</v>
      </c>
      <c r="B1090" t="s" s="4">
        <v>1451</v>
      </c>
      <c r="C1090" t="s" s="4">
        <v>359</v>
      </c>
      <c r="D1090" t="s" s="4">
        <v>343</v>
      </c>
      <c r="E1090" t="s" s="4">
        <v>360</v>
      </c>
      <c r="F1090" t="s" s="4">
        <v>345</v>
      </c>
      <c r="G1090" t="s" s="4">
        <v>345</v>
      </c>
      <c r="H1090" t="s" s="4">
        <v>346</v>
      </c>
      <c r="I1090" t="s" s="4">
        <v>347</v>
      </c>
      <c r="J1090" t="s" s="4">
        <v>348</v>
      </c>
      <c r="K1090" t="s" s="4">
        <v>347</v>
      </c>
      <c r="L1090" t="s" s="4">
        <v>349</v>
      </c>
      <c r="M1090" t="s" s="4">
        <v>347</v>
      </c>
      <c r="N1090" t="s" s="4">
        <v>350</v>
      </c>
      <c r="O1090" t="s" s="4">
        <v>351</v>
      </c>
      <c r="P1090" t="s" s="4">
        <v>352</v>
      </c>
      <c r="Q1090" t="s" s="4">
        <v>353</v>
      </c>
      <c r="R1090" t="s" s="4">
        <v>361</v>
      </c>
      <c r="S1090" t="s" s="4">
        <v>362</v>
      </c>
      <c r="T1090" t="s" s="4">
        <v>356</v>
      </c>
    </row>
    <row r="1091" ht="45.0" customHeight="true">
      <c r="A1091" t="s" s="4">
        <v>292</v>
      </c>
      <c r="B1091" t="s" s="4">
        <v>1452</v>
      </c>
      <c r="C1091" t="s" s="4">
        <v>359</v>
      </c>
      <c r="D1091" t="s" s="4">
        <v>343</v>
      </c>
      <c r="E1091" t="s" s="4">
        <v>360</v>
      </c>
      <c r="F1091" t="s" s="4">
        <v>345</v>
      </c>
      <c r="G1091" t="s" s="4">
        <v>345</v>
      </c>
      <c r="H1091" t="s" s="4">
        <v>346</v>
      </c>
      <c r="I1091" t="s" s="4">
        <v>347</v>
      </c>
      <c r="J1091" t="s" s="4">
        <v>348</v>
      </c>
      <c r="K1091" t="s" s="4">
        <v>347</v>
      </c>
      <c r="L1091" t="s" s="4">
        <v>349</v>
      </c>
      <c r="M1091" t="s" s="4">
        <v>347</v>
      </c>
      <c r="N1091" t="s" s="4">
        <v>350</v>
      </c>
      <c r="O1091" t="s" s="4">
        <v>351</v>
      </c>
      <c r="P1091" t="s" s="4">
        <v>352</v>
      </c>
      <c r="Q1091" t="s" s="4">
        <v>353</v>
      </c>
      <c r="R1091" t="s" s="4">
        <v>361</v>
      </c>
      <c r="S1091" t="s" s="4">
        <v>362</v>
      </c>
      <c r="T1091" t="s" s="4">
        <v>356</v>
      </c>
    </row>
    <row r="1092" ht="45.0" customHeight="true">
      <c r="A1092" t="s" s="4">
        <v>292</v>
      </c>
      <c r="B1092" t="s" s="4">
        <v>1453</v>
      </c>
      <c r="C1092" t="s" s="4">
        <v>359</v>
      </c>
      <c r="D1092" t="s" s="4">
        <v>343</v>
      </c>
      <c r="E1092" t="s" s="4">
        <v>360</v>
      </c>
      <c r="F1092" t="s" s="4">
        <v>345</v>
      </c>
      <c r="G1092" t="s" s="4">
        <v>345</v>
      </c>
      <c r="H1092" t="s" s="4">
        <v>346</v>
      </c>
      <c r="I1092" t="s" s="4">
        <v>347</v>
      </c>
      <c r="J1092" t="s" s="4">
        <v>348</v>
      </c>
      <c r="K1092" t="s" s="4">
        <v>347</v>
      </c>
      <c r="L1092" t="s" s="4">
        <v>349</v>
      </c>
      <c r="M1092" t="s" s="4">
        <v>347</v>
      </c>
      <c r="N1092" t="s" s="4">
        <v>350</v>
      </c>
      <c r="O1092" t="s" s="4">
        <v>351</v>
      </c>
      <c r="P1092" t="s" s="4">
        <v>352</v>
      </c>
      <c r="Q1092" t="s" s="4">
        <v>353</v>
      </c>
      <c r="R1092" t="s" s="4">
        <v>361</v>
      </c>
      <c r="S1092" t="s" s="4">
        <v>362</v>
      </c>
      <c r="T1092" t="s" s="4">
        <v>356</v>
      </c>
    </row>
    <row r="1093" ht="45.0" customHeight="true">
      <c r="A1093" t="s" s="4">
        <v>292</v>
      </c>
      <c r="B1093" t="s" s="4">
        <v>1454</v>
      </c>
      <c r="C1093" t="s" s="4">
        <v>359</v>
      </c>
      <c r="D1093" t="s" s="4">
        <v>343</v>
      </c>
      <c r="E1093" t="s" s="4">
        <v>360</v>
      </c>
      <c r="F1093" t="s" s="4">
        <v>345</v>
      </c>
      <c r="G1093" t="s" s="4">
        <v>345</v>
      </c>
      <c r="H1093" t="s" s="4">
        <v>346</v>
      </c>
      <c r="I1093" t="s" s="4">
        <v>347</v>
      </c>
      <c r="J1093" t="s" s="4">
        <v>348</v>
      </c>
      <c r="K1093" t="s" s="4">
        <v>347</v>
      </c>
      <c r="L1093" t="s" s="4">
        <v>349</v>
      </c>
      <c r="M1093" t="s" s="4">
        <v>347</v>
      </c>
      <c r="N1093" t="s" s="4">
        <v>350</v>
      </c>
      <c r="O1093" t="s" s="4">
        <v>351</v>
      </c>
      <c r="P1093" t="s" s="4">
        <v>352</v>
      </c>
      <c r="Q1093" t="s" s="4">
        <v>353</v>
      </c>
      <c r="R1093" t="s" s="4">
        <v>361</v>
      </c>
      <c r="S1093" t="s" s="4">
        <v>362</v>
      </c>
      <c r="T1093" t="s" s="4">
        <v>356</v>
      </c>
    </row>
    <row r="1094" ht="45.0" customHeight="true">
      <c r="A1094" t="s" s="4">
        <v>292</v>
      </c>
      <c r="B1094" t="s" s="4">
        <v>1455</v>
      </c>
      <c r="C1094" t="s" s="4">
        <v>342</v>
      </c>
      <c r="D1094" t="s" s="4">
        <v>343</v>
      </c>
      <c r="E1094" t="s" s="4">
        <v>344</v>
      </c>
      <c r="F1094" t="s" s="4">
        <v>345</v>
      </c>
      <c r="G1094" t="s" s="4">
        <v>345</v>
      </c>
      <c r="H1094" t="s" s="4">
        <v>346</v>
      </c>
      <c r="I1094" t="s" s="4">
        <v>347</v>
      </c>
      <c r="J1094" t="s" s="4">
        <v>348</v>
      </c>
      <c r="K1094" t="s" s="4">
        <v>347</v>
      </c>
      <c r="L1094" t="s" s="4">
        <v>349</v>
      </c>
      <c r="M1094" t="s" s="4">
        <v>347</v>
      </c>
      <c r="N1094" t="s" s="4">
        <v>350</v>
      </c>
      <c r="O1094" t="s" s="4">
        <v>351</v>
      </c>
      <c r="P1094" t="s" s="4">
        <v>352</v>
      </c>
      <c r="Q1094" t="s" s="4">
        <v>353</v>
      </c>
      <c r="R1094" t="s" s="4">
        <v>354</v>
      </c>
      <c r="S1094" t="s" s="4">
        <v>355</v>
      </c>
      <c r="T1094" t="s" s="4">
        <v>356</v>
      </c>
    </row>
    <row r="1095" ht="45.0" customHeight="true">
      <c r="A1095" t="s" s="4">
        <v>292</v>
      </c>
      <c r="B1095" t="s" s="4">
        <v>1456</v>
      </c>
      <c r="C1095" t="s" s="4">
        <v>342</v>
      </c>
      <c r="D1095" t="s" s="4">
        <v>343</v>
      </c>
      <c r="E1095" t="s" s="4">
        <v>344</v>
      </c>
      <c r="F1095" t="s" s="4">
        <v>345</v>
      </c>
      <c r="G1095" t="s" s="4">
        <v>345</v>
      </c>
      <c r="H1095" t="s" s="4">
        <v>346</v>
      </c>
      <c r="I1095" t="s" s="4">
        <v>347</v>
      </c>
      <c r="J1095" t="s" s="4">
        <v>348</v>
      </c>
      <c r="K1095" t="s" s="4">
        <v>347</v>
      </c>
      <c r="L1095" t="s" s="4">
        <v>349</v>
      </c>
      <c r="M1095" t="s" s="4">
        <v>347</v>
      </c>
      <c r="N1095" t="s" s="4">
        <v>350</v>
      </c>
      <c r="O1095" t="s" s="4">
        <v>351</v>
      </c>
      <c r="P1095" t="s" s="4">
        <v>352</v>
      </c>
      <c r="Q1095" t="s" s="4">
        <v>353</v>
      </c>
      <c r="R1095" t="s" s="4">
        <v>354</v>
      </c>
      <c r="S1095" t="s" s="4">
        <v>355</v>
      </c>
      <c r="T1095" t="s" s="4">
        <v>356</v>
      </c>
    </row>
    <row r="1096" ht="45.0" customHeight="true">
      <c r="A1096" t="s" s="4">
        <v>292</v>
      </c>
      <c r="B1096" t="s" s="4">
        <v>1457</v>
      </c>
      <c r="C1096" t="s" s="4">
        <v>359</v>
      </c>
      <c r="D1096" t="s" s="4">
        <v>343</v>
      </c>
      <c r="E1096" t="s" s="4">
        <v>360</v>
      </c>
      <c r="F1096" t="s" s="4">
        <v>345</v>
      </c>
      <c r="G1096" t="s" s="4">
        <v>345</v>
      </c>
      <c r="H1096" t="s" s="4">
        <v>346</v>
      </c>
      <c r="I1096" t="s" s="4">
        <v>347</v>
      </c>
      <c r="J1096" t="s" s="4">
        <v>348</v>
      </c>
      <c r="K1096" t="s" s="4">
        <v>347</v>
      </c>
      <c r="L1096" t="s" s="4">
        <v>349</v>
      </c>
      <c r="M1096" t="s" s="4">
        <v>347</v>
      </c>
      <c r="N1096" t="s" s="4">
        <v>350</v>
      </c>
      <c r="O1096" t="s" s="4">
        <v>351</v>
      </c>
      <c r="P1096" t="s" s="4">
        <v>352</v>
      </c>
      <c r="Q1096" t="s" s="4">
        <v>353</v>
      </c>
      <c r="R1096" t="s" s="4">
        <v>361</v>
      </c>
      <c r="S1096" t="s" s="4">
        <v>362</v>
      </c>
      <c r="T1096" t="s" s="4">
        <v>356</v>
      </c>
    </row>
    <row r="1097" ht="45.0" customHeight="true">
      <c r="A1097" t="s" s="4">
        <v>292</v>
      </c>
      <c r="B1097" t="s" s="4">
        <v>1458</v>
      </c>
      <c r="C1097" t="s" s="4">
        <v>359</v>
      </c>
      <c r="D1097" t="s" s="4">
        <v>343</v>
      </c>
      <c r="E1097" t="s" s="4">
        <v>360</v>
      </c>
      <c r="F1097" t="s" s="4">
        <v>345</v>
      </c>
      <c r="G1097" t="s" s="4">
        <v>345</v>
      </c>
      <c r="H1097" t="s" s="4">
        <v>346</v>
      </c>
      <c r="I1097" t="s" s="4">
        <v>347</v>
      </c>
      <c r="J1097" t="s" s="4">
        <v>348</v>
      </c>
      <c r="K1097" t="s" s="4">
        <v>347</v>
      </c>
      <c r="L1097" t="s" s="4">
        <v>349</v>
      </c>
      <c r="M1097" t="s" s="4">
        <v>347</v>
      </c>
      <c r="N1097" t="s" s="4">
        <v>350</v>
      </c>
      <c r="O1097" t="s" s="4">
        <v>351</v>
      </c>
      <c r="P1097" t="s" s="4">
        <v>352</v>
      </c>
      <c r="Q1097" t="s" s="4">
        <v>353</v>
      </c>
      <c r="R1097" t="s" s="4">
        <v>361</v>
      </c>
      <c r="S1097" t="s" s="4">
        <v>362</v>
      </c>
      <c r="T1097" t="s" s="4">
        <v>356</v>
      </c>
    </row>
    <row r="1098" ht="45.0" customHeight="true">
      <c r="A1098" t="s" s="4">
        <v>292</v>
      </c>
      <c r="B1098" t="s" s="4">
        <v>1459</v>
      </c>
      <c r="C1098" t="s" s="4">
        <v>359</v>
      </c>
      <c r="D1098" t="s" s="4">
        <v>343</v>
      </c>
      <c r="E1098" t="s" s="4">
        <v>360</v>
      </c>
      <c r="F1098" t="s" s="4">
        <v>345</v>
      </c>
      <c r="G1098" t="s" s="4">
        <v>345</v>
      </c>
      <c r="H1098" t="s" s="4">
        <v>346</v>
      </c>
      <c r="I1098" t="s" s="4">
        <v>347</v>
      </c>
      <c r="J1098" t="s" s="4">
        <v>348</v>
      </c>
      <c r="K1098" t="s" s="4">
        <v>347</v>
      </c>
      <c r="L1098" t="s" s="4">
        <v>349</v>
      </c>
      <c r="M1098" t="s" s="4">
        <v>347</v>
      </c>
      <c r="N1098" t="s" s="4">
        <v>350</v>
      </c>
      <c r="O1098" t="s" s="4">
        <v>351</v>
      </c>
      <c r="P1098" t="s" s="4">
        <v>352</v>
      </c>
      <c r="Q1098" t="s" s="4">
        <v>353</v>
      </c>
      <c r="R1098" t="s" s="4">
        <v>361</v>
      </c>
      <c r="S1098" t="s" s="4">
        <v>362</v>
      </c>
      <c r="T1098" t="s" s="4">
        <v>356</v>
      </c>
    </row>
    <row r="1099" ht="45.0" customHeight="true">
      <c r="A1099" t="s" s="4">
        <v>292</v>
      </c>
      <c r="B1099" t="s" s="4">
        <v>1460</v>
      </c>
      <c r="C1099" t="s" s="4">
        <v>366</v>
      </c>
      <c r="D1099" t="s" s="4">
        <v>343</v>
      </c>
      <c r="E1099" t="s" s="4">
        <v>360</v>
      </c>
      <c r="F1099" t="s" s="4">
        <v>345</v>
      </c>
      <c r="G1099" t="s" s="4">
        <v>345</v>
      </c>
      <c r="H1099" t="s" s="4">
        <v>346</v>
      </c>
      <c r="I1099" t="s" s="4">
        <v>347</v>
      </c>
      <c r="J1099" t="s" s="4">
        <v>348</v>
      </c>
      <c r="K1099" t="s" s="4">
        <v>347</v>
      </c>
      <c r="L1099" t="s" s="4">
        <v>349</v>
      </c>
      <c r="M1099" t="s" s="4">
        <v>347</v>
      </c>
      <c r="N1099" t="s" s="4">
        <v>350</v>
      </c>
      <c r="O1099" t="s" s="4">
        <v>351</v>
      </c>
      <c r="P1099" t="s" s="4">
        <v>352</v>
      </c>
      <c r="Q1099" t="s" s="4">
        <v>353</v>
      </c>
      <c r="R1099" t="s" s="4">
        <v>361</v>
      </c>
      <c r="S1099" t="s" s="4">
        <v>367</v>
      </c>
      <c r="T1099" t="s" s="4">
        <v>368</v>
      </c>
    </row>
    <row r="1100" ht="45.0" customHeight="true">
      <c r="A1100" t="s" s="4">
        <v>292</v>
      </c>
      <c r="B1100" t="s" s="4">
        <v>1461</v>
      </c>
      <c r="C1100" t="s" s="4">
        <v>359</v>
      </c>
      <c r="D1100" t="s" s="4">
        <v>343</v>
      </c>
      <c r="E1100" t="s" s="4">
        <v>360</v>
      </c>
      <c r="F1100" t="s" s="4">
        <v>345</v>
      </c>
      <c r="G1100" t="s" s="4">
        <v>345</v>
      </c>
      <c r="H1100" t="s" s="4">
        <v>346</v>
      </c>
      <c r="I1100" t="s" s="4">
        <v>347</v>
      </c>
      <c r="J1100" t="s" s="4">
        <v>348</v>
      </c>
      <c r="K1100" t="s" s="4">
        <v>347</v>
      </c>
      <c r="L1100" t="s" s="4">
        <v>349</v>
      </c>
      <c r="M1100" t="s" s="4">
        <v>347</v>
      </c>
      <c r="N1100" t="s" s="4">
        <v>350</v>
      </c>
      <c r="O1100" t="s" s="4">
        <v>351</v>
      </c>
      <c r="P1100" t="s" s="4">
        <v>352</v>
      </c>
      <c r="Q1100" t="s" s="4">
        <v>353</v>
      </c>
      <c r="R1100" t="s" s="4">
        <v>361</v>
      </c>
      <c r="S1100" t="s" s="4">
        <v>362</v>
      </c>
      <c r="T1100" t="s" s="4">
        <v>356</v>
      </c>
    </row>
    <row r="1101" ht="45.0" customHeight="true">
      <c r="A1101" t="s" s="4">
        <v>292</v>
      </c>
      <c r="B1101" t="s" s="4">
        <v>1462</v>
      </c>
      <c r="C1101" t="s" s="4">
        <v>359</v>
      </c>
      <c r="D1101" t="s" s="4">
        <v>343</v>
      </c>
      <c r="E1101" t="s" s="4">
        <v>360</v>
      </c>
      <c r="F1101" t="s" s="4">
        <v>345</v>
      </c>
      <c r="G1101" t="s" s="4">
        <v>345</v>
      </c>
      <c r="H1101" t="s" s="4">
        <v>346</v>
      </c>
      <c r="I1101" t="s" s="4">
        <v>347</v>
      </c>
      <c r="J1101" t="s" s="4">
        <v>348</v>
      </c>
      <c r="K1101" t="s" s="4">
        <v>347</v>
      </c>
      <c r="L1101" t="s" s="4">
        <v>349</v>
      </c>
      <c r="M1101" t="s" s="4">
        <v>347</v>
      </c>
      <c r="N1101" t="s" s="4">
        <v>350</v>
      </c>
      <c r="O1101" t="s" s="4">
        <v>351</v>
      </c>
      <c r="P1101" t="s" s="4">
        <v>352</v>
      </c>
      <c r="Q1101" t="s" s="4">
        <v>353</v>
      </c>
      <c r="R1101" t="s" s="4">
        <v>361</v>
      </c>
      <c r="S1101" t="s" s="4">
        <v>362</v>
      </c>
      <c r="T1101" t="s" s="4">
        <v>356</v>
      </c>
    </row>
    <row r="1102" ht="45.0" customHeight="true">
      <c r="A1102" t="s" s="4">
        <v>292</v>
      </c>
      <c r="B1102" t="s" s="4">
        <v>1463</v>
      </c>
      <c r="C1102" t="s" s="4">
        <v>359</v>
      </c>
      <c r="D1102" t="s" s="4">
        <v>343</v>
      </c>
      <c r="E1102" t="s" s="4">
        <v>360</v>
      </c>
      <c r="F1102" t="s" s="4">
        <v>345</v>
      </c>
      <c r="G1102" t="s" s="4">
        <v>345</v>
      </c>
      <c r="H1102" t="s" s="4">
        <v>346</v>
      </c>
      <c r="I1102" t="s" s="4">
        <v>347</v>
      </c>
      <c r="J1102" t="s" s="4">
        <v>348</v>
      </c>
      <c r="K1102" t="s" s="4">
        <v>347</v>
      </c>
      <c r="L1102" t="s" s="4">
        <v>349</v>
      </c>
      <c r="M1102" t="s" s="4">
        <v>347</v>
      </c>
      <c r="N1102" t="s" s="4">
        <v>350</v>
      </c>
      <c r="O1102" t="s" s="4">
        <v>351</v>
      </c>
      <c r="P1102" t="s" s="4">
        <v>352</v>
      </c>
      <c r="Q1102" t="s" s="4">
        <v>353</v>
      </c>
      <c r="R1102" t="s" s="4">
        <v>361</v>
      </c>
      <c r="S1102" t="s" s="4">
        <v>362</v>
      </c>
      <c r="T1102" t="s" s="4">
        <v>356</v>
      </c>
    </row>
    <row r="1103" ht="45.0" customHeight="true">
      <c r="A1103" t="s" s="4">
        <v>292</v>
      </c>
      <c r="B1103" t="s" s="4">
        <v>1464</v>
      </c>
      <c r="C1103" t="s" s="4">
        <v>366</v>
      </c>
      <c r="D1103" t="s" s="4">
        <v>343</v>
      </c>
      <c r="E1103" t="s" s="4">
        <v>360</v>
      </c>
      <c r="F1103" t="s" s="4">
        <v>345</v>
      </c>
      <c r="G1103" t="s" s="4">
        <v>345</v>
      </c>
      <c r="H1103" t="s" s="4">
        <v>346</v>
      </c>
      <c r="I1103" t="s" s="4">
        <v>347</v>
      </c>
      <c r="J1103" t="s" s="4">
        <v>348</v>
      </c>
      <c r="K1103" t="s" s="4">
        <v>347</v>
      </c>
      <c r="L1103" t="s" s="4">
        <v>349</v>
      </c>
      <c r="M1103" t="s" s="4">
        <v>347</v>
      </c>
      <c r="N1103" t="s" s="4">
        <v>350</v>
      </c>
      <c r="O1103" t="s" s="4">
        <v>351</v>
      </c>
      <c r="P1103" t="s" s="4">
        <v>352</v>
      </c>
      <c r="Q1103" t="s" s="4">
        <v>353</v>
      </c>
      <c r="R1103" t="s" s="4">
        <v>361</v>
      </c>
      <c r="S1103" t="s" s="4">
        <v>367</v>
      </c>
      <c r="T1103" t="s" s="4">
        <v>368</v>
      </c>
    </row>
    <row r="1104" ht="45.0" customHeight="true">
      <c r="A1104" t="s" s="4">
        <v>292</v>
      </c>
      <c r="B1104" t="s" s="4">
        <v>1465</v>
      </c>
      <c r="C1104" t="s" s="4">
        <v>359</v>
      </c>
      <c r="D1104" t="s" s="4">
        <v>343</v>
      </c>
      <c r="E1104" t="s" s="4">
        <v>360</v>
      </c>
      <c r="F1104" t="s" s="4">
        <v>345</v>
      </c>
      <c r="G1104" t="s" s="4">
        <v>345</v>
      </c>
      <c r="H1104" t="s" s="4">
        <v>346</v>
      </c>
      <c r="I1104" t="s" s="4">
        <v>347</v>
      </c>
      <c r="J1104" t="s" s="4">
        <v>348</v>
      </c>
      <c r="K1104" t="s" s="4">
        <v>347</v>
      </c>
      <c r="L1104" t="s" s="4">
        <v>349</v>
      </c>
      <c r="M1104" t="s" s="4">
        <v>347</v>
      </c>
      <c r="N1104" t="s" s="4">
        <v>350</v>
      </c>
      <c r="O1104" t="s" s="4">
        <v>351</v>
      </c>
      <c r="P1104" t="s" s="4">
        <v>352</v>
      </c>
      <c r="Q1104" t="s" s="4">
        <v>353</v>
      </c>
      <c r="R1104" t="s" s="4">
        <v>361</v>
      </c>
      <c r="S1104" t="s" s="4">
        <v>362</v>
      </c>
      <c r="T1104" t="s" s="4">
        <v>356</v>
      </c>
    </row>
    <row r="1105" ht="45.0" customHeight="true">
      <c r="A1105" t="s" s="4">
        <v>292</v>
      </c>
      <c r="B1105" t="s" s="4">
        <v>1466</v>
      </c>
      <c r="C1105" t="s" s="4">
        <v>359</v>
      </c>
      <c r="D1105" t="s" s="4">
        <v>343</v>
      </c>
      <c r="E1105" t="s" s="4">
        <v>360</v>
      </c>
      <c r="F1105" t="s" s="4">
        <v>345</v>
      </c>
      <c r="G1105" t="s" s="4">
        <v>345</v>
      </c>
      <c r="H1105" t="s" s="4">
        <v>346</v>
      </c>
      <c r="I1105" t="s" s="4">
        <v>347</v>
      </c>
      <c r="J1105" t="s" s="4">
        <v>348</v>
      </c>
      <c r="K1105" t="s" s="4">
        <v>347</v>
      </c>
      <c r="L1105" t="s" s="4">
        <v>349</v>
      </c>
      <c r="M1105" t="s" s="4">
        <v>347</v>
      </c>
      <c r="N1105" t="s" s="4">
        <v>350</v>
      </c>
      <c r="O1105" t="s" s="4">
        <v>351</v>
      </c>
      <c r="P1105" t="s" s="4">
        <v>352</v>
      </c>
      <c r="Q1105" t="s" s="4">
        <v>353</v>
      </c>
      <c r="R1105" t="s" s="4">
        <v>361</v>
      </c>
      <c r="S1105" t="s" s="4">
        <v>362</v>
      </c>
      <c r="T1105" t="s" s="4">
        <v>356</v>
      </c>
    </row>
    <row r="1106" ht="45.0" customHeight="true">
      <c r="A1106" t="s" s="4">
        <v>292</v>
      </c>
      <c r="B1106" t="s" s="4">
        <v>1467</v>
      </c>
      <c r="C1106" t="s" s="4">
        <v>359</v>
      </c>
      <c r="D1106" t="s" s="4">
        <v>343</v>
      </c>
      <c r="E1106" t="s" s="4">
        <v>360</v>
      </c>
      <c r="F1106" t="s" s="4">
        <v>345</v>
      </c>
      <c r="G1106" t="s" s="4">
        <v>345</v>
      </c>
      <c r="H1106" t="s" s="4">
        <v>346</v>
      </c>
      <c r="I1106" t="s" s="4">
        <v>347</v>
      </c>
      <c r="J1106" t="s" s="4">
        <v>348</v>
      </c>
      <c r="K1106" t="s" s="4">
        <v>347</v>
      </c>
      <c r="L1106" t="s" s="4">
        <v>349</v>
      </c>
      <c r="M1106" t="s" s="4">
        <v>347</v>
      </c>
      <c r="N1106" t="s" s="4">
        <v>350</v>
      </c>
      <c r="O1106" t="s" s="4">
        <v>351</v>
      </c>
      <c r="P1106" t="s" s="4">
        <v>352</v>
      </c>
      <c r="Q1106" t="s" s="4">
        <v>353</v>
      </c>
      <c r="R1106" t="s" s="4">
        <v>361</v>
      </c>
      <c r="S1106" t="s" s="4">
        <v>362</v>
      </c>
      <c r="T1106" t="s" s="4">
        <v>356</v>
      </c>
    </row>
    <row r="1107" ht="45.0" customHeight="true">
      <c r="A1107" t="s" s="4">
        <v>292</v>
      </c>
      <c r="B1107" t="s" s="4">
        <v>1468</v>
      </c>
      <c r="C1107" t="s" s="4">
        <v>377</v>
      </c>
      <c r="D1107" t="s" s="4">
        <v>343</v>
      </c>
      <c r="E1107" t="s" s="4">
        <v>360</v>
      </c>
      <c r="F1107" t="s" s="4">
        <v>345</v>
      </c>
      <c r="G1107" t="s" s="4">
        <v>345</v>
      </c>
      <c r="H1107" t="s" s="4">
        <v>346</v>
      </c>
      <c r="I1107" t="s" s="4">
        <v>347</v>
      </c>
      <c r="J1107" t="s" s="4">
        <v>348</v>
      </c>
      <c r="K1107" t="s" s="4">
        <v>347</v>
      </c>
      <c r="L1107" t="s" s="4">
        <v>349</v>
      </c>
      <c r="M1107" t="s" s="4">
        <v>347</v>
      </c>
      <c r="N1107" t="s" s="4">
        <v>350</v>
      </c>
      <c r="O1107" t="s" s="4">
        <v>351</v>
      </c>
      <c r="P1107" t="s" s="4">
        <v>352</v>
      </c>
      <c r="Q1107" t="s" s="4">
        <v>353</v>
      </c>
      <c r="R1107" t="s" s="4">
        <v>361</v>
      </c>
      <c r="S1107" t="s" s="4">
        <v>378</v>
      </c>
      <c r="T1107" t="s" s="4">
        <v>356</v>
      </c>
    </row>
    <row r="1108" ht="45.0" customHeight="true">
      <c r="A1108" t="s" s="4">
        <v>292</v>
      </c>
      <c r="B1108" t="s" s="4">
        <v>1469</v>
      </c>
      <c r="C1108" t="s" s="4">
        <v>366</v>
      </c>
      <c r="D1108" t="s" s="4">
        <v>343</v>
      </c>
      <c r="E1108" t="s" s="4">
        <v>360</v>
      </c>
      <c r="F1108" t="s" s="4">
        <v>345</v>
      </c>
      <c r="G1108" t="s" s="4">
        <v>345</v>
      </c>
      <c r="H1108" t="s" s="4">
        <v>346</v>
      </c>
      <c r="I1108" t="s" s="4">
        <v>347</v>
      </c>
      <c r="J1108" t="s" s="4">
        <v>348</v>
      </c>
      <c r="K1108" t="s" s="4">
        <v>347</v>
      </c>
      <c r="L1108" t="s" s="4">
        <v>349</v>
      </c>
      <c r="M1108" t="s" s="4">
        <v>347</v>
      </c>
      <c r="N1108" t="s" s="4">
        <v>350</v>
      </c>
      <c r="O1108" t="s" s="4">
        <v>351</v>
      </c>
      <c r="P1108" t="s" s="4">
        <v>352</v>
      </c>
      <c r="Q1108" t="s" s="4">
        <v>353</v>
      </c>
      <c r="R1108" t="s" s="4">
        <v>361</v>
      </c>
      <c r="S1108" t="s" s="4">
        <v>367</v>
      </c>
      <c r="T1108" t="s" s="4">
        <v>368</v>
      </c>
    </row>
    <row r="1109" ht="45.0" customHeight="true">
      <c r="A1109" t="s" s="4">
        <v>292</v>
      </c>
      <c r="B1109" t="s" s="4">
        <v>1470</v>
      </c>
      <c r="C1109" t="s" s="4">
        <v>366</v>
      </c>
      <c r="D1109" t="s" s="4">
        <v>343</v>
      </c>
      <c r="E1109" t="s" s="4">
        <v>360</v>
      </c>
      <c r="F1109" t="s" s="4">
        <v>345</v>
      </c>
      <c r="G1109" t="s" s="4">
        <v>345</v>
      </c>
      <c r="H1109" t="s" s="4">
        <v>346</v>
      </c>
      <c r="I1109" t="s" s="4">
        <v>347</v>
      </c>
      <c r="J1109" t="s" s="4">
        <v>348</v>
      </c>
      <c r="K1109" t="s" s="4">
        <v>347</v>
      </c>
      <c r="L1109" t="s" s="4">
        <v>349</v>
      </c>
      <c r="M1109" t="s" s="4">
        <v>347</v>
      </c>
      <c r="N1109" t="s" s="4">
        <v>350</v>
      </c>
      <c r="O1109" t="s" s="4">
        <v>351</v>
      </c>
      <c r="P1109" t="s" s="4">
        <v>352</v>
      </c>
      <c r="Q1109" t="s" s="4">
        <v>353</v>
      </c>
      <c r="R1109" t="s" s="4">
        <v>361</v>
      </c>
      <c r="S1109" t="s" s="4">
        <v>367</v>
      </c>
      <c r="T1109" t="s" s="4">
        <v>368</v>
      </c>
    </row>
    <row r="1110" ht="45.0" customHeight="true">
      <c r="A1110" t="s" s="4">
        <v>294</v>
      </c>
      <c r="B1110" t="s" s="4">
        <v>1471</v>
      </c>
      <c r="C1110" t="s" s="4">
        <v>359</v>
      </c>
      <c r="D1110" t="s" s="4">
        <v>343</v>
      </c>
      <c r="E1110" t="s" s="4">
        <v>360</v>
      </c>
      <c r="F1110" t="s" s="4">
        <v>345</v>
      </c>
      <c r="G1110" t="s" s="4">
        <v>345</v>
      </c>
      <c r="H1110" t="s" s="4">
        <v>346</v>
      </c>
      <c r="I1110" t="s" s="4">
        <v>347</v>
      </c>
      <c r="J1110" t="s" s="4">
        <v>348</v>
      </c>
      <c r="K1110" t="s" s="4">
        <v>347</v>
      </c>
      <c r="L1110" t="s" s="4">
        <v>349</v>
      </c>
      <c r="M1110" t="s" s="4">
        <v>347</v>
      </c>
      <c r="N1110" t="s" s="4">
        <v>350</v>
      </c>
      <c r="O1110" t="s" s="4">
        <v>351</v>
      </c>
      <c r="P1110" t="s" s="4">
        <v>352</v>
      </c>
      <c r="Q1110" t="s" s="4">
        <v>353</v>
      </c>
      <c r="R1110" t="s" s="4">
        <v>361</v>
      </c>
      <c r="S1110" t="s" s="4">
        <v>362</v>
      </c>
      <c r="T1110" t="s" s="4">
        <v>356</v>
      </c>
    </row>
    <row r="1111" ht="45.0" customHeight="true">
      <c r="A1111" t="s" s="4">
        <v>294</v>
      </c>
      <c r="B1111" t="s" s="4">
        <v>1472</v>
      </c>
      <c r="C1111" t="s" s="4">
        <v>359</v>
      </c>
      <c r="D1111" t="s" s="4">
        <v>343</v>
      </c>
      <c r="E1111" t="s" s="4">
        <v>360</v>
      </c>
      <c r="F1111" t="s" s="4">
        <v>345</v>
      </c>
      <c r="G1111" t="s" s="4">
        <v>345</v>
      </c>
      <c r="H1111" t="s" s="4">
        <v>346</v>
      </c>
      <c r="I1111" t="s" s="4">
        <v>347</v>
      </c>
      <c r="J1111" t="s" s="4">
        <v>348</v>
      </c>
      <c r="K1111" t="s" s="4">
        <v>347</v>
      </c>
      <c r="L1111" t="s" s="4">
        <v>349</v>
      </c>
      <c r="M1111" t="s" s="4">
        <v>347</v>
      </c>
      <c r="N1111" t="s" s="4">
        <v>350</v>
      </c>
      <c r="O1111" t="s" s="4">
        <v>351</v>
      </c>
      <c r="P1111" t="s" s="4">
        <v>352</v>
      </c>
      <c r="Q1111" t="s" s="4">
        <v>353</v>
      </c>
      <c r="R1111" t="s" s="4">
        <v>361</v>
      </c>
      <c r="S1111" t="s" s="4">
        <v>362</v>
      </c>
      <c r="T1111" t="s" s="4">
        <v>356</v>
      </c>
    </row>
    <row r="1112" ht="45.0" customHeight="true">
      <c r="A1112" t="s" s="4">
        <v>294</v>
      </c>
      <c r="B1112" t="s" s="4">
        <v>1473</v>
      </c>
      <c r="C1112" t="s" s="4">
        <v>359</v>
      </c>
      <c r="D1112" t="s" s="4">
        <v>343</v>
      </c>
      <c r="E1112" t="s" s="4">
        <v>360</v>
      </c>
      <c r="F1112" t="s" s="4">
        <v>345</v>
      </c>
      <c r="G1112" t="s" s="4">
        <v>345</v>
      </c>
      <c r="H1112" t="s" s="4">
        <v>346</v>
      </c>
      <c r="I1112" t="s" s="4">
        <v>347</v>
      </c>
      <c r="J1112" t="s" s="4">
        <v>348</v>
      </c>
      <c r="K1112" t="s" s="4">
        <v>347</v>
      </c>
      <c r="L1112" t="s" s="4">
        <v>349</v>
      </c>
      <c r="M1112" t="s" s="4">
        <v>347</v>
      </c>
      <c r="N1112" t="s" s="4">
        <v>350</v>
      </c>
      <c r="O1112" t="s" s="4">
        <v>351</v>
      </c>
      <c r="P1112" t="s" s="4">
        <v>352</v>
      </c>
      <c r="Q1112" t="s" s="4">
        <v>353</v>
      </c>
      <c r="R1112" t="s" s="4">
        <v>361</v>
      </c>
      <c r="S1112" t="s" s="4">
        <v>362</v>
      </c>
      <c r="T1112" t="s" s="4">
        <v>356</v>
      </c>
    </row>
    <row r="1113" ht="45.0" customHeight="true">
      <c r="A1113" t="s" s="4">
        <v>294</v>
      </c>
      <c r="B1113" t="s" s="4">
        <v>1474</v>
      </c>
      <c r="C1113" t="s" s="4">
        <v>359</v>
      </c>
      <c r="D1113" t="s" s="4">
        <v>343</v>
      </c>
      <c r="E1113" t="s" s="4">
        <v>360</v>
      </c>
      <c r="F1113" t="s" s="4">
        <v>345</v>
      </c>
      <c r="G1113" t="s" s="4">
        <v>345</v>
      </c>
      <c r="H1113" t="s" s="4">
        <v>346</v>
      </c>
      <c r="I1113" t="s" s="4">
        <v>347</v>
      </c>
      <c r="J1113" t="s" s="4">
        <v>348</v>
      </c>
      <c r="K1113" t="s" s="4">
        <v>347</v>
      </c>
      <c r="L1113" t="s" s="4">
        <v>349</v>
      </c>
      <c r="M1113" t="s" s="4">
        <v>347</v>
      </c>
      <c r="N1113" t="s" s="4">
        <v>350</v>
      </c>
      <c r="O1113" t="s" s="4">
        <v>351</v>
      </c>
      <c r="P1113" t="s" s="4">
        <v>352</v>
      </c>
      <c r="Q1113" t="s" s="4">
        <v>353</v>
      </c>
      <c r="R1113" t="s" s="4">
        <v>361</v>
      </c>
      <c r="S1113" t="s" s="4">
        <v>362</v>
      </c>
      <c r="T1113" t="s" s="4">
        <v>356</v>
      </c>
    </row>
    <row r="1114" ht="45.0" customHeight="true">
      <c r="A1114" t="s" s="4">
        <v>294</v>
      </c>
      <c r="B1114" t="s" s="4">
        <v>1475</v>
      </c>
      <c r="C1114" t="s" s="4">
        <v>359</v>
      </c>
      <c r="D1114" t="s" s="4">
        <v>343</v>
      </c>
      <c r="E1114" t="s" s="4">
        <v>360</v>
      </c>
      <c r="F1114" t="s" s="4">
        <v>345</v>
      </c>
      <c r="G1114" t="s" s="4">
        <v>345</v>
      </c>
      <c r="H1114" t="s" s="4">
        <v>346</v>
      </c>
      <c r="I1114" t="s" s="4">
        <v>347</v>
      </c>
      <c r="J1114" t="s" s="4">
        <v>348</v>
      </c>
      <c r="K1114" t="s" s="4">
        <v>347</v>
      </c>
      <c r="L1114" t="s" s="4">
        <v>349</v>
      </c>
      <c r="M1114" t="s" s="4">
        <v>347</v>
      </c>
      <c r="N1114" t="s" s="4">
        <v>350</v>
      </c>
      <c r="O1114" t="s" s="4">
        <v>351</v>
      </c>
      <c r="P1114" t="s" s="4">
        <v>352</v>
      </c>
      <c r="Q1114" t="s" s="4">
        <v>353</v>
      </c>
      <c r="R1114" t="s" s="4">
        <v>361</v>
      </c>
      <c r="S1114" t="s" s="4">
        <v>362</v>
      </c>
      <c r="T1114" t="s" s="4">
        <v>356</v>
      </c>
    </row>
    <row r="1115" ht="45.0" customHeight="true">
      <c r="A1115" t="s" s="4">
        <v>294</v>
      </c>
      <c r="B1115" t="s" s="4">
        <v>1476</v>
      </c>
      <c r="C1115" t="s" s="4">
        <v>359</v>
      </c>
      <c r="D1115" t="s" s="4">
        <v>343</v>
      </c>
      <c r="E1115" t="s" s="4">
        <v>360</v>
      </c>
      <c r="F1115" t="s" s="4">
        <v>345</v>
      </c>
      <c r="G1115" t="s" s="4">
        <v>345</v>
      </c>
      <c r="H1115" t="s" s="4">
        <v>346</v>
      </c>
      <c r="I1115" t="s" s="4">
        <v>347</v>
      </c>
      <c r="J1115" t="s" s="4">
        <v>348</v>
      </c>
      <c r="K1115" t="s" s="4">
        <v>347</v>
      </c>
      <c r="L1115" t="s" s="4">
        <v>349</v>
      </c>
      <c r="M1115" t="s" s="4">
        <v>347</v>
      </c>
      <c r="N1115" t="s" s="4">
        <v>350</v>
      </c>
      <c r="O1115" t="s" s="4">
        <v>351</v>
      </c>
      <c r="P1115" t="s" s="4">
        <v>352</v>
      </c>
      <c r="Q1115" t="s" s="4">
        <v>353</v>
      </c>
      <c r="R1115" t="s" s="4">
        <v>361</v>
      </c>
      <c r="S1115" t="s" s="4">
        <v>362</v>
      </c>
      <c r="T1115" t="s" s="4">
        <v>356</v>
      </c>
    </row>
    <row r="1116" ht="45.0" customHeight="true">
      <c r="A1116" t="s" s="4">
        <v>294</v>
      </c>
      <c r="B1116" t="s" s="4">
        <v>1477</v>
      </c>
      <c r="C1116" t="s" s="4">
        <v>359</v>
      </c>
      <c r="D1116" t="s" s="4">
        <v>343</v>
      </c>
      <c r="E1116" t="s" s="4">
        <v>360</v>
      </c>
      <c r="F1116" t="s" s="4">
        <v>345</v>
      </c>
      <c r="G1116" t="s" s="4">
        <v>345</v>
      </c>
      <c r="H1116" t="s" s="4">
        <v>346</v>
      </c>
      <c r="I1116" t="s" s="4">
        <v>347</v>
      </c>
      <c r="J1116" t="s" s="4">
        <v>348</v>
      </c>
      <c r="K1116" t="s" s="4">
        <v>347</v>
      </c>
      <c r="L1116" t="s" s="4">
        <v>349</v>
      </c>
      <c r="M1116" t="s" s="4">
        <v>347</v>
      </c>
      <c r="N1116" t="s" s="4">
        <v>350</v>
      </c>
      <c r="O1116" t="s" s="4">
        <v>351</v>
      </c>
      <c r="P1116" t="s" s="4">
        <v>352</v>
      </c>
      <c r="Q1116" t="s" s="4">
        <v>353</v>
      </c>
      <c r="R1116" t="s" s="4">
        <v>361</v>
      </c>
      <c r="S1116" t="s" s="4">
        <v>362</v>
      </c>
      <c r="T1116" t="s" s="4">
        <v>356</v>
      </c>
    </row>
    <row r="1117" ht="45.0" customHeight="true">
      <c r="A1117" t="s" s="4">
        <v>294</v>
      </c>
      <c r="B1117" t="s" s="4">
        <v>1478</v>
      </c>
      <c r="C1117" t="s" s="4">
        <v>359</v>
      </c>
      <c r="D1117" t="s" s="4">
        <v>343</v>
      </c>
      <c r="E1117" t="s" s="4">
        <v>360</v>
      </c>
      <c r="F1117" t="s" s="4">
        <v>345</v>
      </c>
      <c r="G1117" t="s" s="4">
        <v>345</v>
      </c>
      <c r="H1117" t="s" s="4">
        <v>346</v>
      </c>
      <c r="I1117" t="s" s="4">
        <v>347</v>
      </c>
      <c r="J1117" t="s" s="4">
        <v>348</v>
      </c>
      <c r="K1117" t="s" s="4">
        <v>347</v>
      </c>
      <c r="L1117" t="s" s="4">
        <v>349</v>
      </c>
      <c r="M1117" t="s" s="4">
        <v>347</v>
      </c>
      <c r="N1117" t="s" s="4">
        <v>350</v>
      </c>
      <c r="O1117" t="s" s="4">
        <v>351</v>
      </c>
      <c r="P1117" t="s" s="4">
        <v>352</v>
      </c>
      <c r="Q1117" t="s" s="4">
        <v>353</v>
      </c>
      <c r="R1117" t="s" s="4">
        <v>361</v>
      </c>
      <c r="S1117" t="s" s="4">
        <v>362</v>
      </c>
      <c r="T1117" t="s" s="4">
        <v>356</v>
      </c>
    </row>
    <row r="1118" ht="45.0" customHeight="true">
      <c r="A1118" t="s" s="4">
        <v>294</v>
      </c>
      <c r="B1118" t="s" s="4">
        <v>1479</v>
      </c>
      <c r="C1118" t="s" s="4">
        <v>342</v>
      </c>
      <c r="D1118" t="s" s="4">
        <v>343</v>
      </c>
      <c r="E1118" t="s" s="4">
        <v>344</v>
      </c>
      <c r="F1118" t="s" s="4">
        <v>345</v>
      </c>
      <c r="G1118" t="s" s="4">
        <v>345</v>
      </c>
      <c r="H1118" t="s" s="4">
        <v>346</v>
      </c>
      <c r="I1118" t="s" s="4">
        <v>347</v>
      </c>
      <c r="J1118" t="s" s="4">
        <v>348</v>
      </c>
      <c r="K1118" t="s" s="4">
        <v>347</v>
      </c>
      <c r="L1118" t="s" s="4">
        <v>349</v>
      </c>
      <c r="M1118" t="s" s="4">
        <v>347</v>
      </c>
      <c r="N1118" t="s" s="4">
        <v>350</v>
      </c>
      <c r="O1118" t="s" s="4">
        <v>351</v>
      </c>
      <c r="P1118" t="s" s="4">
        <v>352</v>
      </c>
      <c r="Q1118" t="s" s="4">
        <v>353</v>
      </c>
      <c r="R1118" t="s" s="4">
        <v>354</v>
      </c>
      <c r="S1118" t="s" s="4">
        <v>355</v>
      </c>
      <c r="T1118" t="s" s="4">
        <v>356</v>
      </c>
    </row>
    <row r="1119" ht="45.0" customHeight="true">
      <c r="A1119" t="s" s="4">
        <v>294</v>
      </c>
      <c r="B1119" t="s" s="4">
        <v>1480</v>
      </c>
      <c r="C1119" t="s" s="4">
        <v>342</v>
      </c>
      <c r="D1119" t="s" s="4">
        <v>343</v>
      </c>
      <c r="E1119" t="s" s="4">
        <v>344</v>
      </c>
      <c r="F1119" t="s" s="4">
        <v>345</v>
      </c>
      <c r="G1119" t="s" s="4">
        <v>345</v>
      </c>
      <c r="H1119" t="s" s="4">
        <v>346</v>
      </c>
      <c r="I1119" t="s" s="4">
        <v>347</v>
      </c>
      <c r="J1119" t="s" s="4">
        <v>348</v>
      </c>
      <c r="K1119" t="s" s="4">
        <v>347</v>
      </c>
      <c r="L1119" t="s" s="4">
        <v>349</v>
      </c>
      <c r="M1119" t="s" s="4">
        <v>347</v>
      </c>
      <c r="N1119" t="s" s="4">
        <v>350</v>
      </c>
      <c r="O1119" t="s" s="4">
        <v>351</v>
      </c>
      <c r="P1119" t="s" s="4">
        <v>352</v>
      </c>
      <c r="Q1119" t="s" s="4">
        <v>353</v>
      </c>
      <c r="R1119" t="s" s="4">
        <v>354</v>
      </c>
      <c r="S1119" t="s" s="4">
        <v>355</v>
      </c>
      <c r="T1119" t="s" s="4">
        <v>356</v>
      </c>
    </row>
    <row r="1120" ht="45.0" customHeight="true">
      <c r="A1120" t="s" s="4">
        <v>294</v>
      </c>
      <c r="B1120" t="s" s="4">
        <v>1481</v>
      </c>
      <c r="C1120" t="s" s="4">
        <v>359</v>
      </c>
      <c r="D1120" t="s" s="4">
        <v>343</v>
      </c>
      <c r="E1120" t="s" s="4">
        <v>360</v>
      </c>
      <c r="F1120" t="s" s="4">
        <v>345</v>
      </c>
      <c r="G1120" t="s" s="4">
        <v>345</v>
      </c>
      <c r="H1120" t="s" s="4">
        <v>346</v>
      </c>
      <c r="I1120" t="s" s="4">
        <v>347</v>
      </c>
      <c r="J1120" t="s" s="4">
        <v>348</v>
      </c>
      <c r="K1120" t="s" s="4">
        <v>347</v>
      </c>
      <c r="L1120" t="s" s="4">
        <v>349</v>
      </c>
      <c r="M1120" t="s" s="4">
        <v>347</v>
      </c>
      <c r="N1120" t="s" s="4">
        <v>350</v>
      </c>
      <c r="O1120" t="s" s="4">
        <v>351</v>
      </c>
      <c r="P1120" t="s" s="4">
        <v>352</v>
      </c>
      <c r="Q1120" t="s" s="4">
        <v>353</v>
      </c>
      <c r="R1120" t="s" s="4">
        <v>361</v>
      </c>
      <c r="S1120" t="s" s="4">
        <v>362</v>
      </c>
      <c r="T1120" t="s" s="4">
        <v>356</v>
      </c>
    </row>
    <row r="1121" ht="45.0" customHeight="true">
      <c r="A1121" t="s" s="4">
        <v>294</v>
      </c>
      <c r="B1121" t="s" s="4">
        <v>1482</v>
      </c>
      <c r="C1121" t="s" s="4">
        <v>359</v>
      </c>
      <c r="D1121" t="s" s="4">
        <v>343</v>
      </c>
      <c r="E1121" t="s" s="4">
        <v>360</v>
      </c>
      <c r="F1121" t="s" s="4">
        <v>345</v>
      </c>
      <c r="G1121" t="s" s="4">
        <v>345</v>
      </c>
      <c r="H1121" t="s" s="4">
        <v>346</v>
      </c>
      <c r="I1121" t="s" s="4">
        <v>347</v>
      </c>
      <c r="J1121" t="s" s="4">
        <v>348</v>
      </c>
      <c r="K1121" t="s" s="4">
        <v>347</v>
      </c>
      <c r="L1121" t="s" s="4">
        <v>349</v>
      </c>
      <c r="M1121" t="s" s="4">
        <v>347</v>
      </c>
      <c r="N1121" t="s" s="4">
        <v>350</v>
      </c>
      <c r="O1121" t="s" s="4">
        <v>351</v>
      </c>
      <c r="P1121" t="s" s="4">
        <v>352</v>
      </c>
      <c r="Q1121" t="s" s="4">
        <v>353</v>
      </c>
      <c r="R1121" t="s" s="4">
        <v>361</v>
      </c>
      <c r="S1121" t="s" s="4">
        <v>362</v>
      </c>
      <c r="T1121" t="s" s="4">
        <v>356</v>
      </c>
    </row>
    <row r="1122" ht="45.0" customHeight="true">
      <c r="A1122" t="s" s="4">
        <v>294</v>
      </c>
      <c r="B1122" t="s" s="4">
        <v>1483</v>
      </c>
      <c r="C1122" t="s" s="4">
        <v>359</v>
      </c>
      <c r="D1122" t="s" s="4">
        <v>343</v>
      </c>
      <c r="E1122" t="s" s="4">
        <v>360</v>
      </c>
      <c r="F1122" t="s" s="4">
        <v>345</v>
      </c>
      <c r="G1122" t="s" s="4">
        <v>345</v>
      </c>
      <c r="H1122" t="s" s="4">
        <v>346</v>
      </c>
      <c r="I1122" t="s" s="4">
        <v>347</v>
      </c>
      <c r="J1122" t="s" s="4">
        <v>348</v>
      </c>
      <c r="K1122" t="s" s="4">
        <v>347</v>
      </c>
      <c r="L1122" t="s" s="4">
        <v>349</v>
      </c>
      <c r="M1122" t="s" s="4">
        <v>347</v>
      </c>
      <c r="N1122" t="s" s="4">
        <v>350</v>
      </c>
      <c r="O1122" t="s" s="4">
        <v>351</v>
      </c>
      <c r="P1122" t="s" s="4">
        <v>352</v>
      </c>
      <c r="Q1122" t="s" s="4">
        <v>353</v>
      </c>
      <c r="R1122" t="s" s="4">
        <v>361</v>
      </c>
      <c r="S1122" t="s" s="4">
        <v>362</v>
      </c>
      <c r="T1122" t="s" s="4">
        <v>356</v>
      </c>
    </row>
    <row r="1123" ht="45.0" customHeight="true">
      <c r="A1123" t="s" s="4">
        <v>294</v>
      </c>
      <c r="B1123" t="s" s="4">
        <v>1484</v>
      </c>
      <c r="C1123" t="s" s="4">
        <v>366</v>
      </c>
      <c r="D1123" t="s" s="4">
        <v>343</v>
      </c>
      <c r="E1123" t="s" s="4">
        <v>360</v>
      </c>
      <c r="F1123" t="s" s="4">
        <v>345</v>
      </c>
      <c r="G1123" t="s" s="4">
        <v>345</v>
      </c>
      <c r="H1123" t="s" s="4">
        <v>346</v>
      </c>
      <c r="I1123" t="s" s="4">
        <v>347</v>
      </c>
      <c r="J1123" t="s" s="4">
        <v>348</v>
      </c>
      <c r="K1123" t="s" s="4">
        <v>347</v>
      </c>
      <c r="L1123" t="s" s="4">
        <v>349</v>
      </c>
      <c r="M1123" t="s" s="4">
        <v>347</v>
      </c>
      <c r="N1123" t="s" s="4">
        <v>350</v>
      </c>
      <c r="O1123" t="s" s="4">
        <v>351</v>
      </c>
      <c r="P1123" t="s" s="4">
        <v>352</v>
      </c>
      <c r="Q1123" t="s" s="4">
        <v>353</v>
      </c>
      <c r="R1123" t="s" s="4">
        <v>361</v>
      </c>
      <c r="S1123" t="s" s="4">
        <v>367</v>
      </c>
      <c r="T1123" t="s" s="4">
        <v>368</v>
      </c>
    </row>
    <row r="1124" ht="45.0" customHeight="true">
      <c r="A1124" t="s" s="4">
        <v>294</v>
      </c>
      <c r="B1124" t="s" s="4">
        <v>1485</v>
      </c>
      <c r="C1124" t="s" s="4">
        <v>359</v>
      </c>
      <c r="D1124" t="s" s="4">
        <v>343</v>
      </c>
      <c r="E1124" t="s" s="4">
        <v>360</v>
      </c>
      <c r="F1124" t="s" s="4">
        <v>345</v>
      </c>
      <c r="G1124" t="s" s="4">
        <v>345</v>
      </c>
      <c r="H1124" t="s" s="4">
        <v>346</v>
      </c>
      <c r="I1124" t="s" s="4">
        <v>347</v>
      </c>
      <c r="J1124" t="s" s="4">
        <v>348</v>
      </c>
      <c r="K1124" t="s" s="4">
        <v>347</v>
      </c>
      <c r="L1124" t="s" s="4">
        <v>349</v>
      </c>
      <c r="M1124" t="s" s="4">
        <v>347</v>
      </c>
      <c r="N1124" t="s" s="4">
        <v>350</v>
      </c>
      <c r="O1124" t="s" s="4">
        <v>351</v>
      </c>
      <c r="P1124" t="s" s="4">
        <v>352</v>
      </c>
      <c r="Q1124" t="s" s="4">
        <v>353</v>
      </c>
      <c r="R1124" t="s" s="4">
        <v>361</v>
      </c>
      <c r="S1124" t="s" s="4">
        <v>362</v>
      </c>
      <c r="T1124" t="s" s="4">
        <v>356</v>
      </c>
    </row>
    <row r="1125" ht="45.0" customHeight="true">
      <c r="A1125" t="s" s="4">
        <v>294</v>
      </c>
      <c r="B1125" t="s" s="4">
        <v>1486</v>
      </c>
      <c r="C1125" t="s" s="4">
        <v>359</v>
      </c>
      <c r="D1125" t="s" s="4">
        <v>343</v>
      </c>
      <c r="E1125" t="s" s="4">
        <v>360</v>
      </c>
      <c r="F1125" t="s" s="4">
        <v>345</v>
      </c>
      <c r="G1125" t="s" s="4">
        <v>345</v>
      </c>
      <c r="H1125" t="s" s="4">
        <v>346</v>
      </c>
      <c r="I1125" t="s" s="4">
        <v>347</v>
      </c>
      <c r="J1125" t="s" s="4">
        <v>348</v>
      </c>
      <c r="K1125" t="s" s="4">
        <v>347</v>
      </c>
      <c r="L1125" t="s" s="4">
        <v>349</v>
      </c>
      <c r="M1125" t="s" s="4">
        <v>347</v>
      </c>
      <c r="N1125" t="s" s="4">
        <v>350</v>
      </c>
      <c r="O1125" t="s" s="4">
        <v>351</v>
      </c>
      <c r="P1125" t="s" s="4">
        <v>352</v>
      </c>
      <c r="Q1125" t="s" s="4">
        <v>353</v>
      </c>
      <c r="R1125" t="s" s="4">
        <v>361</v>
      </c>
      <c r="S1125" t="s" s="4">
        <v>362</v>
      </c>
      <c r="T1125" t="s" s="4">
        <v>356</v>
      </c>
    </row>
    <row r="1126" ht="45.0" customHeight="true">
      <c r="A1126" t="s" s="4">
        <v>294</v>
      </c>
      <c r="B1126" t="s" s="4">
        <v>1487</v>
      </c>
      <c r="C1126" t="s" s="4">
        <v>359</v>
      </c>
      <c r="D1126" t="s" s="4">
        <v>343</v>
      </c>
      <c r="E1126" t="s" s="4">
        <v>360</v>
      </c>
      <c r="F1126" t="s" s="4">
        <v>345</v>
      </c>
      <c r="G1126" t="s" s="4">
        <v>345</v>
      </c>
      <c r="H1126" t="s" s="4">
        <v>346</v>
      </c>
      <c r="I1126" t="s" s="4">
        <v>347</v>
      </c>
      <c r="J1126" t="s" s="4">
        <v>348</v>
      </c>
      <c r="K1126" t="s" s="4">
        <v>347</v>
      </c>
      <c r="L1126" t="s" s="4">
        <v>349</v>
      </c>
      <c r="M1126" t="s" s="4">
        <v>347</v>
      </c>
      <c r="N1126" t="s" s="4">
        <v>350</v>
      </c>
      <c r="O1126" t="s" s="4">
        <v>351</v>
      </c>
      <c r="P1126" t="s" s="4">
        <v>352</v>
      </c>
      <c r="Q1126" t="s" s="4">
        <v>353</v>
      </c>
      <c r="R1126" t="s" s="4">
        <v>361</v>
      </c>
      <c r="S1126" t="s" s="4">
        <v>362</v>
      </c>
      <c r="T1126" t="s" s="4">
        <v>356</v>
      </c>
    </row>
    <row r="1127" ht="45.0" customHeight="true">
      <c r="A1127" t="s" s="4">
        <v>294</v>
      </c>
      <c r="B1127" t="s" s="4">
        <v>1488</v>
      </c>
      <c r="C1127" t="s" s="4">
        <v>366</v>
      </c>
      <c r="D1127" t="s" s="4">
        <v>343</v>
      </c>
      <c r="E1127" t="s" s="4">
        <v>360</v>
      </c>
      <c r="F1127" t="s" s="4">
        <v>345</v>
      </c>
      <c r="G1127" t="s" s="4">
        <v>345</v>
      </c>
      <c r="H1127" t="s" s="4">
        <v>346</v>
      </c>
      <c r="I1127" t="s" s="4">
        <v>347</v>
      </c>
      <c r="J1127" t="s" s="4">
        <v>348</v>
      </c>
      <c r="K1127" t="s" s="4">
        <v>347</v>
      </c>
      <c r="L1127" t="s" s="4">
        <v>349</v>
      </c>
      <c r="M1127" t="s" s="4">
        <v>347</v>
      </c>
      <c r="N1127" t="s" s="4">
        <v>350</v>
      </c>
      <c r="O1127" t="s" s="4">
        <v>351</v>
      </c>
      <c r="P1127" t="s" s="4">
        <v>352</v>
      </c>
      <c r="Q1127" t="s" s="4">
        <v>353</v>
      </c>
      <c r="R1127" t="s" s="4">
        <v>361</v>
      </c>
      <c r="S1127" t="s" s="4">
        <v>367</v>
      </c>
      <c r="T1127" t="s" s="4">
        <v>368</v>
      </c>
    </row>
    <row r="1128" ht="45.0" customHeight="true">
      <c r="A1128" t="s" s="4">
        <v>294</v>
      </c>
      <c r="B1128" t="s" s="4">
        <v>1489</v>
      </c>
      <c r="C1128" t="s" s="4">
        <v>359</v>
      </c>
      <c r="D1128" t="s" s="4">
        <v>343</v>
      </c>
      <c r="E1128" t="s" s="4">
        <v>360</v>
      </c>
      <c r="F1128" t="s" s="4">
        <v>345</v>
      </c>
      <c r="G1128" t="s" s="4">
        <v>345</v>
      </c>
      <c r="H1128" t="s" s="4">
        <v>346</v>
      </c>
      <c r="I1128" t="s" s="4">
        <v>347</v>
      </c>
      <c r="J1128" t="s" s="4">
        <v>348</v>
      </c>
      <c r="K1128" t="s" s="4">
        <v>347</v>
      </c>
      <c r="L1128" t="s" s="4">
        <v>349</v>
      </c>
      <c r="M1128" t="s" s="4">
        <v>347</v>
      </c>
      <c r="N1128" t="s" s="4">
        <v>350</v>
      </c>
      <c r="O1128" t="s" s="4">
        <v>351</v>
      </c>
      <c r="P1128" t="s" s="4">
        <v>352</v>
      </c>
      <c r="Q1128" t="s" s="4">
        <v>353</v>
      </c>
      <c r="R1128" t="s" s="4">
        <v>361</v>
      </c>
      <c r="S1128" t="s" s="4">
        <v>362</v>
      </c>
      <c r="T1128" t="s" s="4">
        <v>356</v>
      </c>
    </row>
    <row r="1129" ht="45.0" customHeight="true">
      <c r="A1129" t="s" s="4">
        <v>294</v>
      </c>
      <c r="B1129" t="s" s="4">
        <v>1490</v>
      </c>
      <c r="C1129" t="s" s="4">
        <v>359</v>
      </c>
      <c r="D1129" t="s" s="4">
        <v>343</v>
      </c>
      <c r="E1129" t="s" s="4">
        <v>360</v>
      </c>
      <c r="F1129" t="s" s="4">
        <v>345</v>
      </c>
      <c r="G1129" t="s" s="4">
        <v>345</v>
      </c>
      <c r="H1129" t="s" s="4">
        <v>346</v>
      </c>
      <c r="I1129" t="s" s="4">
        <v>347</v>
      </c>
      <c r="J1129" t="s" s="4">
        <v>348</v>
      </c>
      <c r="K1129" t="s" s="4">
        <v>347</v>
      </c>
      <c r="L1129" t="s" s="4">
        <v>349</v>
      </c>
      <c r="M1129" t="s" s="4">
        <v>347</v>
      </c>
      <c r="N1129" t="s" s="4">
        <v>350</v>
      </c>
      <c r="O1129" t="s" s="4">
        <v>351</v>
      </c>
      <c r="P1129" t="s" s="4">
        <v>352</v>
      </c>
      <c r="Q1129" t="s" s="4">
        <v>353</v>
      </c>
      <c r="R1129" t="s" s="4">
        <v>361</v>
      </c>
      <c r="S1129" t="s" s="4">
        <v>362</v>
      </c>
      <c r="T1129" t="s" s="4">
        <v>356</v>
      </c>
    </row>
    <row r="1130" ht="45.0" customHeight="true">
      <c r="A1130" t="s" s="4">
        <v>294</v>
      </c>
      <c r="B1130" t="s" s="4">
        <v>1491</v>
      </c>
      <c r="C1130" t="s" s="4">
        <v>359</v>
      </c>
      <c r="D1130" t="s" s="4">
        <v>343</v>
      </c>
      <c r="E1130" t="s" s="4">
        <v>360</v>
      </c>
      <c r="F1130" t="s" s="4">
        <v>345</v>
      </c>
      <c r="G1130" t="s" s="4">
        <v>345</v>
      </c>
      <c r="H1130" t="s" s="4">
        <v>346</v>
      </c>
      <c r="I1130" t="s" s="4">
        <v>347</v>
      </c>
      <c r="J1130" t="s" s="4">
        <v>348</v>
      </c>
      <c r="K1130" t="s" s="4">
        <v>347</v>
      </c>
      <c r="L1130" t="s" s="4">
        <v>349</v>
      </c>
      <c r="M1130" t="s" s="4">
        <v>347</v>
      </c>
      <c r="N1130" t="s" s="4">
        <v>350</v>
      </c>
      <c r="O1130" t="s" s="4">
        <v>351</v>
      </c>
      <c r="P1130" t="s" s="4">
        <v>352</v>
      </c>
      <c r="Q1130" t="s" s="4">
        <v>353</v>
      </c>
      <c r="R1130" t="s" s="4">
        <v>361</v>
      </c>
      <c r="S1130" t="s" s="4">
        <v>362</v>
      </c>
      <c r="T1130" t="s" s="4">
        <v>356</v>
      </c>
    </row>
    <row r="1131" ht="45.0" customHeight="true">
      <c r="A1131" t="s" s="4">
        <v>294</v>
      </c>
      <c r="B1131" t="s" s="4">
        <v>1492</v>
      </c>
      <c r="C1131" t="s" s="4">
        <v>377</v>
      </c>
      <c r="D1131" t="s" s="4">
        <v>343</v>
      </c>
      <c r="E1131" t="s" s="4">
        <v>360</v>
      </c>
      <c r="F1131" t="s" s="4">
        <v>345</v>
      </c>
      <c r="G1131" t="s" s="4">
        <v>345</v>
      </c>
      <c r="H1131" t="s" s="4">
        <v>346</v>
      </c>
      <c r="I1131" t="s" s="4">
        <v>347</v>
      </c>
      <c r="J1131" t="s" s="4">
        <v>348</v>
      </c>
      <c r="K1131" t="s" s="4">
        <v>347</v>
      </c>
      <c r="L1131" t="s" s="4">
        <v>349</v>
      </c>
      <c r="M1131" t="s" s="4">
        <v>347</v>
      </c>
      <c r="N1131" t="s" s="4">
        <v>350</v>
      </c>
      <c r="O1131" t="s" s="4">
        <v>351</v>
      </c>
      <c r="P1131" t="s" s="4">
        <v>352</v>
      </c>
      <c r="Q1131" t="s" s="4">
        <v>353</v>
      </c>
      <c r="R1131" t="s" s="4">
        <v>361</v>
      </c>
      <c r="S1131" t="s" s="4">
        <v>378</v>
      </c>
      <c r="T1131" t="s" s="4">
        <v>356</v>
      </c>
    </row>
    <row r="1132" ht="45.0" customHeight="true">
      <c r="A1132" t="s" s="4">
        <v>294</v>
      </c>
      <c r="B1132" t="s" s="4">
        <v>1493</v>
      </c>
      <c r="C1132" t="s" s="4">
        <v>366</v>
      </c>
      <c r="D1132" t="s" s="4">
        <v>343</v>
      </c>
      <c r="E1132" t="s" s="4">
        <v>360</v>
      </c>
      <c r="F1132" t="s" s="4">
        <v>345</v>
      </c>
      <c r="G1132" t="s" s="4">
        <v>345</v>
      </c>
      <c r="H1132" t="s" s="4">
        <v>346</v>
      </c>
      <c r="I1132" t="s" s="4">
        <v>347</v>
      </c>
      <c r="J1132" t="s" s="4">
        <v>348</v>
      </c>
      <c r="K1132" t="s" s="4">
        <v>347</v>
      </c>
      <c r="L1132" t="s" s="4">
        <v>349</v>
      </c>
      <c r="M1132" t="s" s="4">
        <v>347</v>
      </c>
      <c r="N1132" t="s" s="4">
        <v>350</v>
      </c>
      <c r="O1132" t="s" s="4">
        <v>351</v>
      </c>
      <c r="P1132" t="s" s="4">
        <v>352</v>
      </c>
      <c r="Q1132" t="s" s="4">
        <v>353</v>
      </c>
      <c r="R1132" t="s" s="4">
        <v>361</v>
      </c>
      <c r="S1132" t="s" s="4">
        <v>367</v>
      </c>
      <c r="T1132" t="s" s="4">
        <v>368</v>
      </c>
    </row>
    <row r="1133" ht="45.0" customHeight="true">
      <c r="A1133" t="s" s="4">
        <v>294</v>
      </c>
      <c r="B1133" t="s" s="4">
        <v>1494</v>
      </c>
      <c r="C1133" t="s" s="4">
        <v>366</v>
      </c>
      <c r="D1133" t="s" s="4">
        <v>343</v>
      </c>
      <c r="E1133" t="s" s="4">
        <v>360</v>
      </c>
      <c r="F1133" t="s" s="4">
        <v>345</v>
      </c>
      <c r="G1133" t="s" s="4">
        <v>345</v>
      </c>
      <c r="H1133" t="s" s="4">
        <v>346</v>
      </c>
      <c r="I1133" t="s" s="4">
        <v>347</v>
      </c>
      <c r="J1133" t="s" s="4">
        <v>348</v>
      </c>
      <c r="K1133" t="s" s="4">
        <v>347</v>
      </c>
      <c r="L1133" t="s" s="4">
        <v>349</v>
      </c>
      <c r="M1133" t="s" s="4">
        <v>347</v>
      </c>
      <c r="N1133" t="s" s="4">
        <v>350</v>
      </c>
      <c r="O1133" t="s" s="4">
        <v>351</v>
      </c>
      <c r="P1133" t="s" s="4">
        <v>352</v>
      </c>
      <c r="Q1133" t="s" s="4">
        <v>353</v>
      </c>
      <c r="R1133" t="s" s="4">
        <v>361</v>
      </c>
      <c r="S1133" t="s" s="4">
        <v>367</v>
      </c>
      <c r="T1133" t="s" s="4">
        <v>368</v>
      </c>
    </row>
    <row r="1134" ht="45.0" customHeight="true">
      <c r="A1134" t="s" s="4">
        <v>296</v>
      </c>
      <c r="B1134" t="s" s="4">
        <v>1495</v>
      </c>
      <c r="C1134" t="s" s="4">
        <v>359</v>
      </c>
      <c r="D1134" t="s" s="4">
        <v>343</v>
      </c>
      <c r="E1134" t="s" s="4">
        <v>360</v>
      </c>
      <c r="F1134" t="s" s="4">
        <v>345</v>
      </c>
      <c r="G1134" t="s" s="4">
        <v>345</v>
      </c>
      <c r="H1134" t="s" s="4">
        <v>346</v>
      </c>
      <c r="I1134" t="s" s="4">
        <v>347</v>
      </c>
      <c r="J1134" t="s" s="4">
        <v>348</v>
      </c>
      <c r="K1134" t="s" s="4">
        <v>347</v>
      </c>
      <c r="L1134" t="s" s="4">
        <v>349</v>
      </c>
      <c r="M1134" t="s" s="4">
        <v>347</v>
      </c>
      <c r="N1134" t="s" s="4">
        <v>350</v>
      </c>
      <c r="O1134" t="s" s="4">
        <v>351</v>
      </c>
      <c r="P1134" t="s" s="4">
        <v>352</v>
      </c>
      <c r="Q1134" t="s" s="4">
        <v>353</v>
      </c>
      <c r="R1134" t="s" s="4">
        <v>361</v>
      </c>
      <c r="S1134" t="s" s="4">
        <v>362</v>
      </c>
      <c r="T1134" t="s" s="4">
        <v>356</v>
      </c>
    </row>
    <row r="1135" ht="45.0" customHeight="true">
      <c r="A1135" t="s" s="4">
        <v>296</v>
      </c>
      <c r="B1135" t="s" s="4">
        <v>1496</v>
      </c>
      <c r="C1135" t="s" s="4">
        <v>359</v>
      </c>
      <c r="D1135" t="s" s="4">
        <v>343</v>
      </c>
      <c r="E1135" t="s" s="4">
        <v>360</v>
      </c>
      <c r="F1135" t="s" s="4">
        <v>345</v>
      </c>
      <c r="G1135" t="s" s="4">
        <v>345</v>
      </c>
      <c r="H1135" t="s" s="4">
        <v>346</v>
      </c>
      <c r="I1135" t="s" s="4">
        <v>347</v>
      </c>
      <c r="J1135" t="s" s="4">
        <v>348</v>
      </c>
      <c r="K1135" t="s" s="4">
        <v>347</v>
      </c>
      <c r="L1135" t="s" s="4">
        <v>349</v>
      </c>
      <c r="M1135" t="s" s="4">
        <v>347</v>
      </c>
      <c r="N1135" t="s" s="4">
        <v>350</v>
      </c>
      <c r="O1135" t="s" s="4">
        <v>351</v>
      </c>
      <c r="P1135" t="s" s="4">
        <v>352</v>
      </c>
      <c r="Q1135" t="s" s="4">
        <v>353</v>
      </c>
      <c r="R1135" t="s" s="4">
        <v>361</v>
      </c>
      <c r="S1135" t="s" s="4">
        <v>362</v>
      </c>
      <c r="T1135" t="s" s="4">
        <v>356</v>
      </c>
    </row>
    <row r="1136" ht="45.0" customHeight="true">
      <c r="A1136" t="s" s="4">
        <v>296</v>
      </c>
      <c r="B1136" t="s" s="4">
        <v>1497</v>
      </c>
      <c r="C1136" t="s" s="4">
        <v>359</v>
      </c>
      <c r="D1136" t="s" s="4">
        <v>343</v>
      </c>
      <c r="E1136" t="s" s="4">
        <v>360</v>
      </c>
      <c r="F1136" t="s" s="4">
        <v>345</v>
      </c>
      <c r="G1136" t="s" s="4">
        <v>345</v>
      </c>
      <c r="H1136" t="s" s="4">
        <v>346</v>
      </c>
      <c r="I1136" t="s" s="4">
        <v>347</v>
      </c>
      <c r="J1136" t="s" s="4">
        <v>348</v>
      </c>
      <c r="K1136" t="s" s="4">
        <v>347</v>
      </c>
      <c r="L1136" t="s" s="4">
        <v>349</v>
      </c>
      <c r="M1136" t="s" s="4">
        <v>347</v>
      </c>
      <c r="N1136" t="s" s="4">
        <v>350</v>
      </c>
      <c r="O1136" t="s" s="4">
        <v>351</v>
      </c>
      <c r="P1136" t="s" s="4">
        <v>352</v>
      </c>
      <c r="Q1136" t="s" s="4">
        <v>353</v>
      </c>
      <c r="R1136" t="s" s="4">
        <v>361</v>
      </c>
      <c r="S1136" t="s" s="4">
        <v>362</v>
      </c>
      <c r="T1136" t="s" s="4">
        <v>356</v>
      </c>
    </row>
    <row r="1137" ht="45.0" customHeight="true">
      <c r="A1137" t="s" s="4">
        <v>296</v>
      </c>
      <c r="B1137" t="s" s="4">
        <v>1498</v>
      </c>
      <c r="C1137" t="s" s="4">
        <v>359</v>
      </c>
      <c r="D1137" t="s" s="4">
        <v>343</v>
      </c>
      <c r="E1137" t="s" s="4">
        <v>360</v>
      </c>
      <c r="F1137" t="s" s="4">
        <v>345</v>
      </c>
      <c r="G1137" t="s" s="4">
        <v>345</v>
      </c>
      <c r="H1137" t="s" s="4">
        <v>346</v>
      </c>
      <c r="I1137" t="s" s="4">
        <v>347</v>
      </c>
      <c r="J1137" t="s" s="4">
        <v>348</v>
      </c>
      <c r="K1137" t="s" s="4">
        <v>347</v>
      </c>
      <c r="L1137" t="s" s="4">
        <v>349</v>
      </c>
      <c r="M1137" t="s" s="4">
        <v>347</v>
      </c>
      <c r="N1137" t="s" s="4">
        <v>350</v>
      </c>
      <c r="O1137" t="s" s="4">
        <v>351</v>
      </c>
      <c r="P1137" t="s" s="4">
        <v>352</v>
      </c>
      <c r="Q1137" t="s" s="4">
        <v>353</v>
      </c>
      <c r="R1137" t="s" s="4">
        <v>361</v>
      </c>
      <c r="S1137" t="s" s="4">
        <v>362</v>
      </c>
      <c r="T1137" t="s" s="4">
        <v>356</v>
      </c>
    </row>
    <row r="1138" ht="45.0" customHeight="true">
      <c r="A1138" t="s" s="4">
        <v>296</v>
      </c>
      <c r="B1138" t="s" s="4">
        <v>1499</v>
      </c>
      <c r="C1138" t="s" s="4">
        <v>359</v>
      </c>
      <c r="D1138" t="s" s="4">
        <v>343</v>
      </c>
      <c r="E1138" t="s" s="4">
        <v>360</v>
      </c>
      <c r="F1138" t="s" s="4">
        <v>345</v>
      </c>
      <c r="G1138" t="s" s="4">
        <v>345</v>
      </c>
      <c r="H1138" t="s" s="4">
        <v>346</v>
      </c>
      <c r="I1138" t="s" s="4">
        <v>347</v>
      </c>
      <c r="J1138" t="s" s="4">
        <v>348</v>
      </c>
      <c r="K1138" t="s" s="4">
        <v>347</v>
      </c>
      <c r="L1138" t="s" s="4">
        <v>349</v>
      </c>
      <c r="M1138" t="s" s="4">
        <v>347</v>
      </c>
      <c r="N1138" t="s" s="4">
        <v>350</v>
      </c>
      <c r="O1138" t="s" s="4">
        <v>351</v>
      </c>
      <c r="P1138" t="s" s="4">
        <v>352</v>
      </c>
      <c r="Q1138" t="s" s="4">
        <v>353</v>
      </c>
      <c r="R1138" t="s" s="4">
        <v>361</v>
      </c>
      <c r="S1138" t="s" s="4">
        <v>362</v>
      </c>
      <c r="T1138" t="s" s="4">
        <v>356</v>
      </c>
    </row>
    <row r="1139" ht="45.0" customHeight="true">
      <c r="A1139" t="s" s="4">
        <v>296</v>
      </c>
      <c r="B1139" t="s" s="4">
        <v>1500</v>
      </c>
      <c r="C1139" t="s" s="4">
        <v>359</v>
      </c>
      <c r="D1139" t="s" s="4">
        <v>343</v>
      </c>
      <c r="E1139" t="s" s="4">
        <v>360</v>
      </c>
      <c r="F1139" t="s" s="4">
        <v>345</v>
      </c>
      <c r="G1139" t="s" s="4">
        <v>345</v>
      </c>
      <c r="H1139" t="s" s="4">
        <v>346</v>
      </c>
      <c r="I1139" t="s" s="4">
        <v>347</v>
      </c>
      <c r="J1139" t="s" s="4">
        <v>348</v>
      </c>
      <c r="K1139" t="s" s="4">
        <v>347</v>
      </c>
      <c r="L1139" t="s" s="4">
        <v>349</v>
      </c>
      <c r="M1139" t="s" s="4">
        <v>347</v>
      </c>
      <c r="N1139" t="s" s="4">
        <v>350</v>
      </c>
      <c r="O1139" t="s" s="4">
        <v>351</v>
      </c>
      <c r="P1139" t="s" s="4">
        <v>352</v>
      </c>
      <c r="Q1139" t="s" s="4">
        <v>353</v>
      </c>
      <c r="R1139" t="s" s="4">
        <v>361</v>
      </c>
      <c r="S1139" t="s" s="4">
        <v>362</v>
      </c>
      <c r="T1139" t="s" s="4">
        <v>356</v>
      </c>
    </row>
    <row r="1140" ht="45.0" customHeight="true">
      <c r="A1140" t="s" s="4">
        <v>296</v>
      </c>
      <c r="B1140" t="s" s="4">
        <v>1501</v>
      </c>
      <c r="C1140" t="s" s="4">
        <v>359</v>
      </c>
      <c r="D1140" t="s" s="4">
        <v>343</v>
      </c>
      <c r="E1140" t="s" s="4">
        <v>360</v>
      </c>
      <c r="F1140" t="s" s="4">
        <v>345</v>
      </c>
      <c r="G1140" t="s" s="4">
        <v>345</v>
      </c>
      <c r="H1140" t="s" s="4">
        <v>346</v>
      </c>
      <c r="I1140" t="s" s="4">
        <v>347</v>
      </c>
      <c r="J1140" t="s" s="4">
        <v>348</v>
      </c>
      <c r="K1140" t="s" s="4">
        <v>347</v>
      </c>
      <c r="L1140" t="s" s="4">
        <v>349</v>
      </c>
      <c r="M1140" t="s" s="4">
        <v>347</v>
      </c>
      <c r="N1140" t="s" s="4">
        <v>350</v>
      </c>
      <c r="O1140" t="s" s="4">
        <v>351</v>
      </c>
      <c r="P1140" t="s" s="4">
        <v>352</v>
      </c>
      <c r="Q1140" t="s" s="4">
        <v>353</v>
      </c>
      <c r="R1140" t="s" s="4">
        <v>361</v>
      </c>
      <c r="S1140" t="s" s="4">
        <v>362</v>
      </c>
      <c r="T1140" t="s" s="4">
        <v>356</v>
      </c>
    </row>
    <row r="1141" ht="45.0" customHeight="true">
      <c r="A1141" t="s" s="4">
        <v>296</v>
      </c>
      <c r="B1141" t="s" s="4">
        <v>1502</v>
      </c>
      <c r="C1141" t="s" s="4">
        <v>359</v>
      </c>
      <c r="D1141" t="s" s="4">
        <v>343</v>
      </c>
      <c r="E1141" t="s" s="4">
        <v>360</v>
      </c>
      <c r="F1141" t="s" s="4">
        <v>345</v>
      </c>
      <c r="G1141" t="s" s="4">
        <v>345</v>
      </c>
      <c r="H1141" t="s" s="4">
        <v>346</v>
      </c>
      <c r="I1141" t="s" s="4">
        <v>347</v>
      </c>
      <c r="J1141" t="s" s="4">
        <v>348</v>
      </c>
      <c r="K1141" t="s" s="4">
        <v>347</v>
      </c>
      <c r="L1141" t="s" s="4">
        <v>349</v>
      </c>
      <c r="M1141" t="s" s="4">
        <v>347</v>
      </c>
      <c r="N1141" t="s" s="4">
        <v>350</v>
      </c>
      <c r="O1141" t="s" s="4">
        <v>351</v>
      </c>
      <c r="P1141" t="s" s="4">
        <v>352</v>
      </c>
      <c r="Q1141" t="s" s="4">
        <v>353</v>
      </c>
      <c r="R1141" t="s" s="4">
        <v>361</v>
      </c>
      <c r="S1141" t="s" s="4">
        <v>362</v>
      </c>
      <c r="T1141" t="s" s="4">
        <v>356</v>
      </c>
    </row>
    <row r="1142" ht="45.0" customHeight="true">
      <c r="A1142" t="s" s="4">
        <v>296</v>
      </c>
      <c r="B1142" t="s" s="4">
        <v>1503</v>
      </c>
      <c r="C1142" t="s" s="4">
        <v>342</v>
      </c>
      <c r="D1142" t="s" s="4">
        <v>343</v>
      </c>
      <c r="E1142" t="s" s="4">
        <v>344</v>
      </c>
      <c r="F1142" t="s" s="4">
        <v>345</v>
      </c>
      <c r="G1142" t="s" s="4">
        <v>345</v>
      </c>
      <c r="H1142" t="s" s="4">
        <v>346</v>
      </c>
      <c r="I1142" t="s" s="4">
        <v>347</v>
      </c>
      <c r="J1142" t="s" s="4">
        <v>348</v>
      </c>
      <c r="K1142" t="s" s="4">
        <v>347</v>
      </c>
      <c r="L1142" t="s" s="4">
        <v>349</v>
      </c>
      <c r="M1142" t="s" s="4">
        <v>347</v>
      </c>
      <c r="N1142" t="s" s="4">
        <v>350</v>
      </c>
      <c r="O1142" t="s" s="4">
        <v>351</v>
      </c>
      <c r="P1142" t="s" s="4">
        <v>352</v>
      </c>
      <c r="Q1142" t="s" s="4">
        <v>353</v>
      </c>
      <c r="R1142" t="s" s="4">
        <v>354</v>
      </c>
      <c r="S1142" t="s" s="4">
        <v>355</v>
      </c>
      <c r="T1142" t="s" s="4">
        <v>356</v>
      </c>
    </row>
    <row r="1143" ht="45.0" customHeight="true">
      <c r="A1143" t="s" s="4">
        <v>296</v>
      </c>
      <c r="B1143" t="s" s="4">
        <v>1504</v>
      </c>
      <c r="C1143" t="s" s="4">
        <v>342</v>
      </c>
      <c r="D1143" t="s" s="4">
        <v>343</v>
      </c>
      <c r="E1143" t="s" s="4">
        <v>344</v>
      </c>
      <c r="F1143" t="s" s="4">
        <v>345</v>
      </c>
      <c r="G1143" t="s" s="4">
        <v>345</v>
      </c>
      <c r="H1143" t="s" s="4">
        <v>346</v>
      </c>
      <c r="I1143" t="s" s="4">
        <v>347</v>
      </c>
      <c r="J1143" t="s" s="4">
        <v>348</v>
      </c>
      <c r="K1143" t="s" s="4">
        <v>347</v>
      </c>
      <c r="L1143" t="s" s="4">
        <v>349</v>
      </c>
      <c r="M1143" t="s" s="4">
        <v>347</v>
      </c>
      <c r="N1143" t="s" s="4">
        <v>350</v>
      </c>
      <c r="O1143" t="s" s="4">
        <v>351</v>
      </c>
      <c r="P1143" t="s" s="4">
        <v>352</v>
      </c>
      <c r="Q1143" t="s" s="4">
        <v>353</v>
      </c>
      <c r="R1143" t="s" s="4">
        <v>354</v>
      </c>
      <c r="S1143" t="s" s="4">
        <v>355</v>
      </c>
      <c r="T1143" t="s" s="4">
        <v>356</v>
      </c>
    </row>
    <row r="1144" ht="45.0" customHeight="true">
      <c r="A1144" t="s" s="4">
        <v>296</v>
      </c>
      <c r="B1144" t="s" s="4">
        <v>1505</v>
      </c>
      <c r="C1144" t="s" s="4">
        <v>359</v>
      </c>
      <c r="D1144" t="s" s="4">
        <v>343</v>
      </c>
      <c r="E1144" t="s" s="4">
        <v>360</v>
      </c>
      <c r="F1144" t="s" s="4">
        <v>345</v>
      </c>
      <c r="G1144" t="s" s="4">
        <v>345</v>
      </c>
      <c r="H1144" t="s" s="4">
        <v>346</v>
      </c>
      <c r="I1144" t="s" s="4">
        <v>347</v>
      </c>
      <c r="J1144" t="s" s="4">
        <v>348</v>
      </c>
      <c r="K1144" t="s" s="4">
        <v>347</v>
      </c>
      <c r="L1144" t="s" s="4">
        <v>349</v>
      </c>
      <c r="M1144" t="s" s="4">
        <v>347</v>
      </c>
      <c r="N1144" t="s" s="4">
        <v>350</v>
      </c>
      <c r="O1144" t="s" s="4">
        <v>351</v>
      </c>
      <c r="P1144" t="s" s="4">
        <v>352</v>
      </c>
      <c r="Q1144" t="s" s="4">
        <v>353</v>
      </c>
      <c r="R1144" t="s" s="4">
        <v>361</v>
      </c>
      <c r="S1144" t="s" s="4">
        <v>362</v>
      </c>
      <c r="T1144" t="s" s="4">
        <v>356</v>
      </c>
    </row>
    <row r="1145" ht="45.0" customHeight="true">
      <c r="A1145" t="s" s="4">
        <v>296</v>
      </c>
      <c r="B1145" t="s" s="4">
        <v>1506</v>
      </c>
      <c r="C1145" t="s" s="4">
        <v>359</v>
      </c>
      <c r="D1145" t="s" s="4">
        <v>343</v>
      </c>
      <c r="E1145" t="s" s="4">
        <v>360</v>
      </c>
      <c r="F1145" t="s" s="4">
        <v>345</v>
      </c>
      <c r="G1145" t="s" s="4">
        <v>345</v>
      </c>
      <c r="H1145" t="s" s="4">
        <v>346</v>
      </c>
      <c r="I1145" t="s" s="4">
        <v>347</v>
      </c>
      <c r="J1145" t="s" s="4">
        <v>348</v>
      </c>
      <c r="K1145" t="s" s="4">
        <v>347</v>
      </c>
      <c r="L1145" t="s" s="4">
        <v>349</v>
      </c>
      <c r="M1145" t="s" s="4">
        <v>347</v>
      </c>
      <c r="N1145" t="s" s="4">
        <v>350</v>
      </c>
      <c r="O1145" t="s" s="4">
        <v>351</v>
      </c>
      <c r="P1145" t="s" s="4">
        <v>352</v>
      </c>
      <c r="Q1145" t="s" s="4">
        <v>353</v>
      </c>
      <c r="R1145" t="s" s="4">
        <v>361</v>
      </c>
      <c r="S1145" t="s" s="4">
        <v>362</v>
      </c>
      <c r="T1145" t="s" s="4">
        <v>356</v>
      </c>
    </row>
    <row r="1146" ht="45.0" customHeight="true">
      <c r="A1146" t="s" s="4">
        <v>296</v>
      </c>
      <c r="B1146" t="s" s="4">
        <v>1507</v>
      </c>
      <c r="C1146" t="s" s="4">
        <v>359</v>
      </c>
      <c r="D1146" t="s" s="4">
        <v>343</v>
      </c>
      <c r="E1146" t="s" s="4">
        <v>360</v>
      </c>
      <c r="F1146" t="s" s="4">
        <v>345</v>
      </c>
      <c r="G1146" t="s" s="4">
        <v>345</v>
      </c>
      <c r="H1146" t="s" s="4">
        <v>346</v>
      </c>
      <c r="I1146" t="s" s="4">
        <v>347</v>
      </c>
      <c r="J1146" t="s" s="4">
        <v>348</v>
      </c>
      <c r="K1146" t="s" s="4">
        <v>347</v>
      </c>
      <c r="L1146" t="s" s="4">
        <v>349</v>
      </c>
      <c r="M1146" t="s" s="4">
        <v>347</v>
      </c>
      <c r="N1146" t="s" s="4">
        <v>350</v>
      </c>
      <c r="O1146" t="s" s="4">
        <v>351</v>
      </c>
      <c r="P1146" t="s" s="4">
        <v>352</v>
      </c>
      <c r="Q1146" t="s" s="4">
        <v>353</v>
      </c>
      <c r="R1146" t="s" s="4">
        <v>361</v>
      </c>
      <c r="S1146" t="s" s="4">
        <v>362</v>
      </c>
      <c r="T1146" t="s" s="4">
        <v>356</v>
      </c>
    </row>
    <row r="1147" ht="45.0" customHeight="true">
      <c r="A1147" t="s" s="4">
        <v>296</v>
      </c>
      <c r="B1147" t="s" s="4">
        <v>1508</v>
      </c>
      <c r="C1147" t="s" s="4">
        <v>366</v>
      </c>
      <c r="D1147" t="s" s="4">
        <v>343</v>
      </c>
      <c r="E1147" t="s" s="4">
        <v>360</v>
      </c>
      <c r="F1147" t="s" s="4">
        <v>345</v>
      </c>
      <c r="G1147" t="s" s="4">
        <v>345</v>
      </c>
      <c r="H1147" t="s" s="4">
        <v>346</v>
      </c>
      <c r="I1147" t="s" s="4">
        <v>347</v>
      </c>
      <c r="J1147" t="s" s="4">
        <v>348</v>
      </c>
      <c r="K1147" t="s" s="4">
        <v>347</v>
      </c>
      <c r="L1147" t="s" s="4">
        <v>349</v>
      </c>
      <c r="M1147" t="s" s="4">
        <v>347</v>
      </c>
      <c r="N1147" t="s" s="4">
        <v>350</v>
      </c>
      <c r="O1147" t="s" s="4">
        <v>351</v>
      </c>
      <c r="P1147" t="s" s="4">
        <v>352</v>
      </c>
      <c r="Q1147" t="s" s="4">
        <v>353</v>
      </c>
      <c r="R1147" t="s" s="4">
        <v>361</v>
      </c>
      <c r="S1147" t="s" s="4">
        <v>367</v>
      </c>
      <c r="T1147" t="s" s="4">
        <v>368</v>
      </c>
    </row>
    <row r="1148" ht="45.0" customHeight="true">
      <c r="A1148" t="s" s="4">
        <v>296</v>
      </c>
      <c r="B1148" t="s" s="4">
        <v>1509</v>
      </c>
      <c r="C1148" t="s" s="4">
        <v>359</v>
      </c>
      <c r="D1148" t="s" s="4">
        <v>343</v>
      </c>
      <c r="E1148" t="s" s="4">
        <v>360</v>
      </c>
      <c r="F1148" t="s" s="4">
        <v>345</v>
      </c>
      <c r="G1148" t="s" s="4">
        <v>345</v>
      </c>
      <c r="H1148" t="s" s="4">
        <v>346</v>
      </c>
      <c r="I1148" t="s" s="4">
        <v>347</v>
      </c>
      <c r="J1148" t="s" s="4">
        <v>348</v>
      </c>
      <c r="K1148" t="s" s="4">
        <v>347</v>
      </c>
      <c r="L1148" t="s" s="4">
        <v>349</v>
      </c>
      <c r="M1148" t="s" s="4">
        <v>347</v>
      </c>
      <c r="N1148" t="s" s="4">
        <v>350</v>
      </c>
      <c r="O1148" t="s" s="4">
        <v>351</v>
      </c>
      <c r="P1148" t="s" s="4">
        <v>352</v>
      </c>
      <c r="Q1148" t="s" s="4">
        <v>353</v>
      </c>
      <c r="R1148" t="s" s="4">
        <v>361</v>
      </c>
      <c r="S1148" t="s" s="4">
        <v>362</v>
      </c>
      <c r="T1148" t="s" s="4">
        <v>356</v>
      </c>
    </row>
    <row r="1149" ht="45.0" customHeight="true">
      <c r="A1149" t="s" s="4">
        <v>296</v>
      </c>
      <c r="B1149" t="s" s="4">
        <v>1510</v>
      </c>
      <c r="C1149" t="s" s="4">
        <v>359</v>
      </c>
      <c r="D1149" t="s" s="4">
        <v>343</v>
      </c>
      <c r="E1149" t="s" s="4">
        <v>360</v>
      </c>
      <c r="F1149" t="s" s="4">
        <v>345</v>
      </c>
      <c r="G1149" t="s" s="4">
        <v>345</v>
      </c>
      <c r="H1149" t="s" s="4">
        <v>346</v>
      </c>
      <c r="I1149" t="s" s="4">
        <v>347</v>
      </c>
      <c r="J1149" t="s" s="4">
        <v>348</v>
      </c>
      <c r="K1149" t="s" s="4">
        <v>347</v>
      </c>
      <c r="L1149" t="s" s="4">
        <v>349</v>
      </c>
      <c r="M1149" t="s" s="4">
        <v>347</v>
      </c>
      <c r="N1149" t="s" s="4">
        <v>350</v>
      </c>
      <c r="O1149" t="s" s="4">
        <v>351</v>
      </c>
      <c r="P1149" t="s" s="4">
        <v>352</v>
      </c>
      <c r="Q1149" t="s" s="4">
        <v>353</v>
      </c>
      <c r="R1149" t="s" s="4">
        <v>361</v>
      </c>
      <c r="S1149" t="s" s="4">
        <v>362</v>
      </c>
      <c r="T1149" t="s" s="4">
        <v>356</v>
      </c>
    </row>
    <row r="1150" ht="45.0" customHeight="true">
      <c r="A1150" t="s" s="4">
        <v>296</v>
      </c>
      <c r="B1150" t="s" s="4">
        <v>1511</v>
      </c>
      <c r="C1150" t="s" s="4">
        <v>359</v>
      </c>
      <c r="D1150" t="s" s="4">
        <v>343</v>
      </c>
      <c r="E1150" t="s" s="4">
        <v>360</v>
      </c>
      <c r="F1150" t="s" s="4">
        <v>345</v>
      </c>
      <c r="G1150" t="s" s="4">
        <v>345</v>
      </c>
      <c r="H1150" t="s" s="4">
        <v>346</v>
      </c>
      <c r="I1150" t="s" s="4">
        <v>347</v>
      </c>
      <c r="J1150" t="s" s="4">
        <v>348</v>
      </c>
      <c r="K1150" t="s" s="4">
        <v>347</v>
      </c>
      <c r="L1150" t="s" s="4">
        <v>349</v>
      </c>
      <c r="M1150" t="s" s="4">
        <v>347</v>
      </c>
      <c r="N1150" t="s" s="4">
        <v>350</v>
      </c>
      <c r="O1150" t="s" s="4">
        <v>351</v>
      </c>
      <c r="P1150" t="s" s="4">
        <v>352</v>
      </c>
      <c r="Q1150" t="s" s="4">
        <v>353</v>
      </c>
      <c r="R1150" t="s" s="4">
        <v>361</v>
      </c>
      <c r="S1150" t="s" s="4">
        <v>362</v>
      </c>
      <c r="T1150" t="s" s="4">
        <v>356</v>
      </c>
    </row>
    <row r="1151" ht="45.0" customHeight="true">
      <c r="A1151" t="s" s="4">
        <v>296</v>
      </c>
      <c r="B1151" t="s" s="4">
        <v>1512</v>
      </c>
      <c r="C1151" t="s" s="4">
        <v>366</v>
      </c>
      <c r="D1151" t="s" s="4">
        <v>343</v>
      </c>
      <c r="E1151" t="s" s="4">
        <v>360</v>
      </c>
      <c r="F1151" t="s" s="4">
        <v>345</v>
      </c>
      <c r="G1151" t="s" s="4">
        <v>345</v>
      </c>
      <c r="H1151" t="s" s="4">
        <v>346</v>
      </c>
      <c r="I1151" t="s" s="4">
        <v>347</v>
      </c>
      <c r="J1151" t="s" s="4">
        <v>348</v>
      </c>
      <c r="K1151" t="s" s="4">
        <v>347</v>
      </c>
      <c r="L1151" t="s" s="4">
        <v>349</v>
      </c>
      <c r="M1151" t="s" s="4">
        <v>347</v>
      </c>
      <c r="N1151" t="s" s="4">
        <v>350</v>
      </c>
      <c r="O1151" t="s" s="4">
        <v>351</v>
      </c>
      <c r="P1151" t="s" s="4">
        <v>352</v>
      </c>
      <c r="Q1151" t="s" s="4">
        <v>353</v>
      </c>
      <c r="R1151" t="s" s="4">
        <v>361</v>
      </c>
      <c r="S1151" t="s" s="4">
        <v>367</v>
      </c>
      <c r="T1151" t="s" s="4">
        <v>368</v>
      </c>
    </row>
    <row r="1152" ht="45.0" customHeight="true">
      <c r="A1152" t="s" s="4">
        <v>296</v>
      </c>
      <c r="B1152" t="s" s="4">
        <v>1513</v>
      </c>
      <c r="C1152" t="s" s="4">
        <v>359</v>
      </c>
      <c r="D1152" t="s" s="4">
        <v>343</v>
      </c>
      <c r="E1152" t="s" s="4">
        <v>360</v>
      </c>
      <c r="F1152" t="s" s="4">
        <v>345</v>
      </c>
      <c r="G1152" t="s" s="4">
        <v>345</v>
      </c>
      <c r="H1152" t="s" s="4">
        <v>346</v>
      </c>
      <c r="I1152" t="s" s="4">
        <v>347</v>
      </c>
      <c r="J1152" t="s" s="4">
        <v>348</v>
      </c>
      <c r="K1152" t="s" s="4">
        <v>347</v>
      </c>
      <c r="L1152" t="s" s="4">
        <v>349</v>
      </c>
      <c r="M1152" t="s" s="4">
        <v>347</v>
      </c>
      <c r="N1152" t="s" s="4">
        <v>350</v>
      </c>
      <c r="O1152" t="s" s="4">
        <v>351</v>
      </c>
      <c r="P1152" t="s" s="4">
        <v>352</v>
      </c>
      <c r="Q1152" t="s" s="4">
        <v>353</v>
      </c>
      <c r="R1152" t="s" s="4">
        <v>361</v>
      </c>
      <c r="S1152" t="s" s="4">
        <v>362</v>
      </c>
      <c r="T1152" t="s" s="4">
        <v>356</v>
      </c>
    </row>
    <row r="1153" ht="45.0" customHeight="true">
      <c r="A1153" t="s" s="4">
        <v>296</v>
      </c>
      <c r="B1153" t="s" s="4">
        <v>1514</v>
      </c>
      <c r="C1153" t="s" s="4">
        <v>359</v>
      </c>
      <c r="D1153" t="s" s="4">
        <v>343</v>
      </c>
      <c r="E1153" t="s" s="4">
        <v>360</v>
      </c>
      <c r="F1153" t="s" s="4">
        <v>345</v>
      </c>
      <c r="G1153" t="s" s="4">
        <v>345</v>
      </c>
      <c r="H1153" t="s" s="4">
        <v>346</v>
      </c>
      <c r="I1153" t="s" s="4">
        <v>347</v>
      </c>
      <c r="J1153" t="s" s="4">
        <v>348</v>
      </c>
      <c r="K1153" t="s" s="4">
        <v>347</v>
      </c>
      <c r="L1153" t="s" s="4">
        <v>349</v>
      </c>
      <c r="M1153" t="s" s="4">
        <v>347</v>
      </c>
      <c r="N1153" t="s" s="4">
        <v>350</v>
      </c>
      <c r="O1153" t="s" s="4">
        <v>351</v>
      </c>
      <c r="P1153" t="s" s="4">
        <v>352</v>
      </c>
      <c r="Q1153" t="s" s="4">
        <v>353</v>
      </c>
      <c r="R1153" t="s" s="4">
        <v>361</v>
      </c>
      <c r="S1153" t="s" s="4">
        <v>362</v>
      </c>
      <c r="T1153" t="s" s="4">
        <v>356</v>
      </c>
    </row>
    <row r="1154" ht="45.0" customHeight="true">
      <c r="A1154" t="s" s="4">
        <v>296</v>
      </c>
      <c r="B1154" t="s" s="4">
        <v>1515</v>
      </c>
      <c r="C1154" t="s" s="4">
        <v>359</v>
      </c>
      <c r="D1154" t="s" s="4">
        <v>343</v>
      </c>
      <c r="E1154" t="s" s="4">
        <v>360</v>
      </c>
      <c r="F1154" t="s" s="4">
        <v>345</v>
      </c>
      <c r="G1154" t="s" s="4">
        <v>345</v>
      </c>
      <c r="H1154" t="s" s="4">
        <v>346</v>
      </c>
      <c r="I1154" t="s" s="4">
        <v>347</v>
      </c>
      <c r="J1154" t="s" s="4">
        <v>348</v>
      </c>
      <c r="K1154" t="s" s="4">
        <v>347</v>
      </c>
      <c r="L1154" t="s" s="4">
        <v>349</v>
      </c>
      <c r="M1154" t="s" s="4">
        <v>347</v>
      </c>
      <c r="N1154" t="s" s="4">
        <v>350</v>
      </c>
      <c r="O1154" t="s" s="4">
        <v>351</v>
      </c>
      <c r="P1154" t="s" s="4">
        <v>352</v>
      </c>
      <c r="Q1154" t="s" s="4">
        <v>353</v>
      </c>
      <c r="R1154" t="s" s="4">
        <v>361</v>
      </c>
      <c r="S1154" t="s" s="4">
        <v>362</v>
      </c>
      <c r="T1154" t="s" s="4">
        <v>356</v>
      </c>
    </row>
    <row r="1155" ht="45.0" customHeight="true">
      <c r="A1155" t="s" s="4">
        <v>296</v>
      </c>
      <c r="B1155" t="s" s="4">
        <v>1516</v>
      </c>
      <c r="C1155" t="s" s="4">
        <v>377</v>
      </c>
      <c r="D1155" t="s" s="4">
        <v>343</v>
      </c>
      <c r="E1155" t="s" s="4">
        <v>360</v>
      </c>
      <c r="F1155" t="s" s="4">
        <v>345</v>
      </c>
      <c r="G1155" t="s" s="4">
        <v>345</v>
      </c>
      <c r="H1155" t="s" s="4">
        <v>346</v>
      </c>
      <c r="I1155" t="s" s="4">
        <v>347</v>
      </c>
      <c r="J1155" t="s" s="4">
        <v>348</v>
      </c>
      <c r="K1155" t="s" s="4">
        <v>347</v>
      </c>
      <c r="L1155" t="s" s="4">
        <v>349</v>
      </c>
      <c r="M1155" t="s" s="4">
        <v>347</v>
      </c>
      <c r="N1155" t="s" s="4">
        <v>350</v>
      </c>
      <c r="O1155" t="s" s="4">
        <v>351</v>
      </c>
      <c r="P1155" t="s" s="4">
        <v>352</v>
      </c>
      <c r="Q1155" t="s" s="4">
        <v>353</v>
      </c>
      <c r="R1155" t="s" s="4">
        <v>361</v>
      </c>
      <c r="S1155" t="s" s="4">
        <v>378</v>
      </c>
      <c r="T1155" t="s" s="4">
        <v>356</v>
      </c>
    </row>
    <row r="1156" ht="45.0" customHeight="true">
      <c r="A1156" t="s" s="4">
        <v>296</v>
      </c>
      <c r="B1156" t="s" s="4">
        <v>1517</v>
      </c>
      <c r="C1156" t="s" s="4">
        <v>366</v>
      </c>
      <c r="D1156" t="s" s="4">
        <v>343</v>
      </c>
      <c r="E1156" t="s" s="4">
        <v>360</v>
      </c>
      <c r="F1156" t="s" s="4">
        <v>345</v>
      </c>
      <c r="G1156" t="s" s="4">
        <v>345</v>
      </c>
      <c r="H1156" t="s" s="4">
        <v>346</v>
      </c>
      <c r="I1156" t="s" s="4">
        <v>347</v>
      </c>
      <c r="J1156" t="s" s="4">
        <v>348</v>
      </c>
      <c r="K1156" t="s" s="4">
        <v>347</v>
      </c>
      <c r="L1156" t="s" s="4">
        <v>349</v>
      </c>
      <c r="M1156" t="s" s="4">
        <v>347</v>
      </c>
      <c r="N1156" t="s" s="4">
        <v>350</v>
      </c>
      <c r="O1156" t="s" s="4">
        <v>351</v>
      </c>
      <c r="P1156" t="s" s="4">
        <v>352</v>
      </c>
      <c r="Q1156" t="s" s="4">
        <v>353</v>
      </c>
      <c r="R1156" t="s" s="4">
        <v>361</v>
      </c>
      <c r="S1156" t="s" s="4">
        <v>367</v>
      </c>
      <c r="T1156" t="s" s="4">
        <v>368</v>
      </c>
    </row>
    <row r="1157" ht="45.0" customHeight="true">
      <c r="A1157" t="s" s="4">
        <v>296</v>
      </c>
      <c r="B1157" t="s" s="4">
        <v>1518</v>
      </c>
      <c r="C1157" t="s" s="4">
        <v>366</v>
      </c>
      <c r="D1157" t="s" s="4">
        <v>343</v>
      </c>
      <c r="E1157" t="s" s="4">
        <v>360</v>
      </c>
      <c r="F1157" t="s" s="4">
        <v>345</v>
      </c>
      <c r="G1157" t="s" s="4">
        <v>345</v>
      </c>
      <c r="H1157" t="s" s="4">
        <v>346</v>
      </c>
      <c r="I1157" t="s" s="4">
        <v>347</v>
      </c>
      <c r="J1157" t="s" s="4">
        <v>348</v>
      </c>
      <c r="K1157" t="s" s="4">
        <v>347</v>
      </c>
      <c r="L1157" t="s" s="4">
        <v>349</v>
      </c>
      <c r="M1157" t="s" s="4">
        <v>347</v>
      </c>
      <c r="N1157" t="s" s="4">
        <v>350</v>
      </c>
      <c r="O1157" t="s" s="4">
        <v>351</v>
      </c>
      <c r="P1157" t="s" s="4">
        <v>352</v>
      </c>
      <c r="Q1157" t="s" s="4">
        <v>353</v>
      </c>
      <c r="R1157" t="s" s="4">
        <v>361</v>
      </c>
      <c r="S1157" t="s" s="4">
        <v>367</v>
      </c>
      <c r="T1157" t="s" s="4">
        <v>368</v>
      </c>
    </row>
    <row r="1158" ht="45.0" customHeight="true">
      <c r="A1158" t="s" s="4">
        <v>298</v>
      </c>
      <c r="B1158" t="s" s="4">
        <v>1519</v>
      </c>
      <c r="C1158" t="s" s="4">
        <v>359</v>
      </c>
      <c r="D1158" t="s" s="4">
        <v>343</v>
      </c>
      <c r="E1158" t="s" s="4">
        <v>360</v>
      </c>
      <c r="F1158" t="s" s="4">
        <v>345</v>
      </c>
      <c r="G1158" t="s" s="4">
        <v>345</v>
      </c>
      <c r="H1158" t="s" s="4">
        <v>346</v>
      </c>
      <c r="I1158" t="s" s="4">
        <v>347</v>
      </c>
      <c r="J1158" t="s" s="4">
        <v>348</v>
      </c>
      <c r="K1158" t="s" s="4">
        <v>347</v>
      </c>
      <c r="L1158" t="s" s="4">
        <v>349</v>
      </c>
      <c r="M1158" t="s" s="4">
        <v>347</v>
      </c>
      <c r="N1158" t="s" s="4">
        <v>350</v>
      </c>
      <c r="O1158" t="s" s="4">
        <v>351</v>
      </c>
      <c r="P1158" t="s" s="4">
        <v>352</v>
      </c>
      <c r="Q1158" t="s" s="4">
        <v>353</v>
      </c>
      <c r="R1158" t="s" s="4">
        <v>361</v>
      </c>
      <c r="S1158" t="s" s="4">
        <v>362</v>
      </c>
      <c r="T1158" t="s" s="4">
        <v>356</v>
      </c>
    </row>
    <row r="1159" ht="45.0" customHeight="true">
      <c r="A1159" t="s" s="4">
        <v>298</v>
      </c>
      <c r="B1159" t="s" s="4">
        <v>1520</v>
      </c>
      <c r="C1159" t="s" s="4">
        <v>359</v>
      </c>
      <c r="D1159" t="s" s="4">
        <v>343</v>
      </c>
      <c r="E1159" t="s" s="4">
        <v>360</v>
      </c>
      <c r="F1159" t="s" s="4">
        <v>345</v>
      </c>
      <c r="G1159" t="s" s="4">
        <v>345</v>
      </c>
      <c r="H1159" t="s" s="4">
        <v>346</v>
      </c>
      <c r="I1159" t="s" s="4">
        <v>347</v>
      </c>
      <c r="J1159" t="s" s="4">
        <v>348</v>
      </c>
      <c r="K1159" t="s" s="4">
        <v>347</v>
      </c>
      <c r="L1159" t="s" s="4">
        <v>349</v>
      </c>
      <c r="M1159" t="s" s="4">
        <v>347</v>
      </c>
      <c r="N1159" t="s" s="4">
        <v>350</v>
      </c>
      <c r="O1159" t="s" s="4">
        <v>351</v>
      </c>
      <c r="P1159" t="s" s="4">
        <v>352</v>
      </c>
      <c r="Q1159" t="s" s="4">
        <v>353</v>
      </c>
      <c r="R1159" t="s" s="4">
        <v>361</v>
      </c>
      <c r="S1159" t="s" s="4">
        <v>362</v>
      </c>
      <c r="T1159" t="s" s="4">
        <v>356</v>
      </c>
    </row>
    <row r="1160" ht="45.0" customHeight="true">
      <c r="A1160" t="s" s="4">
        <v>298</v>
      </c>
      <c r="B1160" t="s" s="4">
        <v>1521</v>
      </c>
      <c r="C1160" t="s" s="4">
        <v>359</v>
      </c>
      <c r="D1160" t="s" s="4">
        <v>343</v>
      </c>
      <c r="E1160" t="s" s="4">
        <v>360</v>
      </c>
      <c r="F1160" t="s" s="4">
        <v>345</v>
      </c>
      <c r="G1160" t="s" s="4">
        <v>345</v>
      </c>
      <c r="H1160" t="s" s="4">
        <v>346</v>
      </c>
      <c r="I1160" t="s" s="4">
        <v>347</v>
      </c>
      <c r="J1160" t="s" s="4">
        <v>348</v>
      </c>
      <c r="K1160" t="s" s="4">
        <v>347</v>
      </c>
      <c r="L1160" t="s" s="4">
        <v>349</v>
      </c>
      <c r="M1160" t="s" s="4">
        <v>347</v>
      </c>
      <c r="N1160" t="s" s="4">
        <v>350</v>
      </c>
      <c r="O1160" t="s" s="4">
        <v>351</v>
      </c>
      <c r="P1160" t="s" s="4">
        <v>352</v>
      </c>
      <c r="Q1160" t="s" s="4">
        <v>353</v>
      </c>
      <c r="R1160" t="s" s="4">
        <v>361</v>
      </c>
      <c r="S1160" t="s" s="4">
        <v>362</v>
      </c>
      <c r="T1160" t="s" s="4">
        <v>356</v>
      </c>
    </row>
    <row r="1161" ht="45.0" customHeight="true">
      <c r="A1161" t="s" s="4">
        <v>298</v>
      </c>
      <c r="B1161" t="s" s="4">
        <v>1522</v>
      </c>
      <c r="C1161" t="s" s="4">
        <v>359</v>
      </c>
      <c r="D1161" t="s" s="4">
        <v>343</v>
      </c>
      <c r="E1161" t="s" s="4">
        <v>360</v>
      </c>
      <c r="F1161" t="s" s="4">
        <v>345</v>
      </c>
      <c r="G1161" t="s" s="4">
        <v>345</v>
      </c>
      <c r="H1161" t="s" s="4">
        <v>346</v>
      </c>
      <c r="I1161" t="s" s="4">
        <v>347</v>
      </c>
      <c r="J1161" t="s" s="4">
        <v>348</v>
      </c>
      <c r="K1161" t="s" s="4">
        <v>347</v>
      </c>
      <c r="L1161" t="s" s="4">
        <v>349</v>
      </c>
      <c r="M1161" t="s" s="4">
        <v>347</v>
      </c>
      <c r="N1161" t="s" s="4">
        <v>350</v>
      </c>
      <c r="O1161" t="s" s="4">
        <v>351</v>
      </c>
      <c r="P1161" t="s" s="4">
        <v>352</v>
      </c>
      <c r="Q1161" t="s" s="4">
        <v>353</v>
      </c>
      <c r="R1161" t="s" s="4">
        <v>361</v>
      </c>
      <c r="S1161" t="s" s="4">
        <v>362</v>
      </c>
      <c r="T1161" t="s" s="4">
        <v>356</v>
      </c>
    </row>
    <row r="1162" ht="45.0" customHeight="true">
      <c r="A1162" t="s" s="4">
        <v>298</v>
      </c>
      <c r="B1162" t="s" s="4">
        <v>1523</v>
      </c>
      <c r="C1162" t="s" s="4">
        <v>359</v>
      </c>
      <c r="D1162" t="s" s="4">
        <v>343</v>
      </c>
      <c r="E1162" t="s" s="4">
        <v>360</v>
      </c>
      <c r="F1162" t="s" s="4">
        <v>345</v>
      </c>
      <c r="G1162" t="s" s="4">
        <v>345</v>
      </c>
      <c r="H1162" t="s" s="4">
        <v>346</v>
      </c>
      <c r="I1162" t="s" s="4">
        <v>347</v>
      </c>
      <c r="J1162" t="s" s="4">
        <v>348</v>
      </c>
      <c r="K1162" t="s" s="4">
        <v>347</v>
      </c>
      <c r="L1162" t="s" s="4">
        <v>349</v>
      </c>
      <c r="M1162" t="s" s="4">
        <v>347</v>
      </c>
      <c r="N1162" t="s" s="4">
        <v>350</v>
      </c>
      <c r="O1162" t="s" s="4">
        <v>351</v>
      </c>
      <c r="P1162" t="s" s="4">
        <v>352</v>
      </c>
      <c r="Q1162" t="s" s="4">
        <v>353</v>
      </c>
      <c r="R1162" t="s" s="4">
        <v>361</v>
      </c>
      <c r="S1162" t="s" s="4">
        <v>362</v>
      </c>
      <c r="T1162" t="s" s="4">
        <v>356</v>
      </c>
    </row>
    <row r="1163" ht="45.0" customHeight="true">
      <c r="A1163" t="s" s="4">
        <v>298</v>
      </c>
      <c r="B1163" t="s" s="4">
        <v>1524</v>
      </c>
      <c r="C1163" t="s" s="4">
        <v>359</v>
      </c>
      <c r="D1163" t="s" s="4">
        <v>343</v>
      </c>
      <c r="E1163" t="s" s="4">
        <v>360</v>
      </c>
      <c r="F1163" t="s" s="4">
        <v>345</v>
      </c>
      <c r="G1163" t="s" s="4">
        <v>345</v>
      </c>
      <c r="H1163" t="s" s="4">
        <v>346</v>
      </c>
      <c r="I1163" t="s" s="4">
        <v>347</v>
      </c>
      <c r="J1163" t="s" s="4">
        <v>348</v>
      </c>
      <c r="K1163" t="s" s="4">
        <v>347</v>
      </c>
      <c r="L1163" t="s" s="4">
        <v>349</v>
      </c>
      <c r="M1163" t="s" s="4">
        <v>347</v>
      </c>
      <c r="N1163" t="s" s="4">
        <v>350</v>
      </c>
      <c r="O1163" t="s" s="4">
        <v>351</v>
      </c>
      <c r="P1163" t="s" s="4">
        <v>352</v>
      </c>
      <c r="Q1163" t="s" s="4">
        <v>353</v>
      </c>
      <c r="R1163" t="s" s="4">
        <v>361</v>
      </c>
      <c r="S1163" t="s" s="4">
        <v>362</v>
      </c>
      <c r="T1163" t="s" s="4">
        <v>356</v>
      </c>
    </row>
    <row r="1164" ht="45.0" customHeight="true">
      <c r="A1164" t="s" s="4">
        <v>298</v>
      </c>
      <c r="B1164" t="s" s="4">
        <v>1525</v>
      </c>
      <c r="C1164" t="s" s="4">
        <v>359</v>
      </c>
      <c r="D1164" t="s" s="4">
        <v>343</v>
      </c>
      <c r="E1164" t="s" s="4">
        <v>360</v>
      </c>
      <c r="F1164" t="s" s="4">
        <v>345</v>
      </c>
      <c r="G1164" t="s" s="4">
        <v>345</v>
      </c>
      <c r="H1164" t="s" s="4">
        <v>346</v>
      </c>
      <c r="I1164" t="s" s="4">
        <v>347</v>
      </c>
      <c r="J1164" t="s" s="4">
        <v>348</v>
      </c>
      <c r="K1164" t="s" s="4">
        <v>347</v>
      </c>
      <c r="L1164" t="s" s="4">
        <v>349</v>
      </c>
      <c r="M1164" t="s" s="4">
        <v>347</v>
      </c>
      <c r="N1164" t="s" s="4">
        <v>350</v>
      </c>
      <c r="O1164" t="s" s="4">
        <v>351</v>
      </c>
      <c r="P1164" t="s" s="4">
        <v>352</v>
      </c>
      <c r="Q1164" t="s" s="4">
        <v>353</v>
      </c>
      <c r="R1164" t="s" s="4">
        <v>361</v>
      </c>
      <c r="S1164" t="s" s="4">
        <v>362</v>
      </c>
      <c r="T1164" t="s" s="4">
        <v>356</v>
      </c>
    </row>
    <row r="1165" ht="45.0" customHeight="true">
      <c r="A1165" t="s" s="4">
        <v>298</v>
      </c>
      <c r="B1165" t="s" s="4">
        <v>1526</v>
      </c>
      <c r="C1165" t="s" s="4">
        <v>359</v>
      </c>
      <c r="D1165" t="s" s="4">
        <v>343</v>
      </c>
      <c r="E1165" t="s" s="4">
        <v>360</v>
      </c>
      <c r="F1165" t="s" s="4">
        <v>345</v>
      </c>
      <c r="G1165" t="s" s="4">
        <v>345</v>
      </c>
      <c r="H1165" t="s" s="4">
        <v>346</v>
      </c>
      <c r="I1165" t="s" s="4">
        <v>347</v>
      </c>
      <c r="J1165" t="s" s="4">
        <v>348</v>
      </c>
      <c r="K1165" t="s" s="4">
        <v>347</v>
      </c>
      <c r="L1165" t="s" s="4">
        <v>349</v>
      </c>
      <c r="M1165" t="s" s="4">
        <v>347</v>
      </c>
      <c r="N1165" t="s" s="4">
        <v>350</v>
      </c>
      <c r="O1165" t="s" s="4">
        <v>351</v>
      </c>
      <c r="P1165" t="s" s="4">
        <v>352</v>
      </c>
      <c r="Q1165" t="s" s="4">
        <v>353</v>
      </c>
      <c r="R1165" t="s" s="4">
        <v>361</v>
      </c>
      <c r="S1165" t="s" s="4">
        <v>362</v>
      </c>
      <c r="T1165" t="s" s="4">
        <v>356</v>
      </c>
    </row>
    <row r="1166" ht="45.0" customHeight="true">
      <c r="A1166" t="s" s="4">
        <v>298</v>
      </c>
      <c r="B1166" t="s" s="4">
        <v>1527</v>
      </c>
      <c r="C1166" t="s" s="4">
        <v>342</v>
      </c>
      <c r="D1166" t="s" s="4">
        <v>343</v>
      </c>
      <c r="E1166" t="s" s="4">
        <v>344</v>
      </c>
      <c r="F1166" t="s" s="4">
        <v>345</v>
      </c>
      <c r="G1166" t="s" s="4">
        <v>345</v>
      </c>
      <c r="H1166" t="s" s="4">
        <v>346</v>
      </c>
      <c r="I1166" t="s" s="4">
        <v>347</v>
      </c>
      <c r="J1166" t="s" s="4">
        <v>348</v>
      </c>
      <c r="K1166" t="s" s="4">
        <v>347</v>
      </c>
      <c r="L1166" t="s" s="4">
        <v>349</v>
      </c>
      <c r="M1166" t="s" s="4">
        <v>347</v>
      </c>
      <c r="N1166" t="s" s="4">
        <v>350</v>
      </c>
      <c r="O1166" t="s" s="4">
        <v>351</v>
      </c>
      <c r="P1166" t="s" s="4">
        <v>352</v>
      </c>
      <c r="Q1166" t="s" s="4">
        <v>353</v>
      </c>
      <c r="R1166" t="s" s="4">
        <v>354</v>
      </c>
      <c r="S1166" t="s" s="4">
        <v>355</v>
      </c>
      <c r="T1166" t="s" s="4">
        <v>356</v>
      </c>
    </row>
    <row r="1167" ht="45.0" customHeight="true">
      <c r="A1167" t="s" s="4">
        <v>298</v>
      </c>
      <c r="B1167" t="s" s="4">
        <v>1528</v>
      </c>
      <c r="C1167" t="s" s="4">
        <v>342</v>
      </c>
      <c r="D1167" t="s" s="4">
        <v>343</v>
      </c>
      <c r="E1167" t="s" s="4">
        <v>344</v>
      </c>
      <c r="F1167" t="s" s="4">
        <v>345</v>
      </c>
      <c r="G1167" t="s" s="4">
        <v>345</v>
      </c>
      <c r="H1167" t="s" s="4">
        <v>346</v>
      </c>
      <c r="I1167" t="s" s="4">
        <v>347</v>
      </c>
      <c r="J1167" t="s" s="4">
        <v>348</v>
      </c>
      <c r="K1167" t="s" s="4">
        <v>347</v>
      </c>
      <c r="L1167" t="s" s="4">
        <v>349</v>
      </c>
      <c r="M1167" t="s" s="4">
        <v>347</v>
      </c>
      <c r="N1167" t="s" s="4">
        <v>350</v>
      </c>
      <c r="O1167" t="s" s="4">
        <v>351</v>
      </c>
      <c r="P1167" t="s" s="4">
        <v>352</v>
      </c>
      <c r="Q1167" t="s" s="4">
        <v>353</v>
      </c>
      <c r="R1167" t="s" s="4">
        <v>354</v>
      </c>
      <c r="S1167" t="s" s="4">
        <v>355</v>
      </c>
      <c r="T1167" t="s" s="4">
        <v>356</v>
      </c>
    </row>
    <row r="1168" ht="45.0" customHeight="true">
      <c r="A1168" t="s" s="4">
        <v>298</v>
      </c>
      <c r="B1168" t="s" s="4">
        <v>1529</v>
      </c>
      <c r="C1168" t="s" s="4">
        <v>359</v>
      </c>
      <c r="D1168" t="s" s="4">
        <v>343</v>
      </c>
      <c r="E1168" t="s" s="4">
        <v>360</v>
      </c>
      <c r="F1168" t="s" s="4">
        <v>345</v>
      </c>
      <c r="G1168" t="s" s="4">
        <v>345</v>
      </c>
      <c r="H1168" t="s" s="4">
        <v>346</v>
      </c>
      <c r="I1168" t="s" s="4">
        <v>347</v>
      </c>
      <c r="J1168" t="s" s="4">
        <v>348</v>
      </c>
      <c r="K1168" t="s" s="4">
        <v>347</v>
      </c>
      <c r="L1168" t="s" s="4">
        <v>349</v>
      </c>
      <c r="M1168" t="s" s="4">
        <v>347</v>
      </c>
      <c r="N1168" t="s" s="4">
        <v>350</v>
      </c>
      <c r="O1168" t="s" s="4">
        <v>351</v>
      </c>
      <c r="P1168" t="s" s="4">
        <v>352</v>
      </c>
      <c r="Q1168" t="s" s="4">
        <v>353</v>
      </c>
      <c r="R1168" t="s" s="4">
        <v>361</v>
      </c>
      <c r="S1168" t="s" s="4">
        <v>362</v>
      </c>
      <c r="T1168" t="s" s="4">
        <v>356</v>
      </c>
    </row>
    <row r="1169" ht="45.0" customHeight="true">
      <c r="A1169" t="s" s="4">
        <v>298</v>
      </c>
      <c r="B1169" t="s" s="4">
        <v>1530</v>
      </c>
      <c r="C1169" t="s" s="4">
        <v>359</v>
      </c>
      <c r="D1169" t="s" s="4">
        <v>343</v>
      </c>
      <c r="E1169" t="s" s="4">
        <v>360</v>
      </c>
      <c r="F1169" t="s" s="4">
        <v>345</v>
      </c>
      <c r="G1169" t="s" s="4">
        <v>345</v>
      </c>
      <c r="H1169" t="s" s="4">
        <v>346</v>
      </c>
      <c r="I1169" t="s" s="4">
        <v>347</v>
      </c>
      <c r="J1169" t="s" s="4">
        <v>348</v>
      </c>
      <c r="K1169" t="s" s="4">
        <v>347</v>
      </c>
      <c r="L1169" t="s" s="4">
        <v>349</v>
      </c>
      <c r="M1169" t="s" s="4">
        <v>347</v>
      </c>
      <c r="N1169" t="s" s="4">
        <v>350</v>
      </c>
      <c r="O1169" t="s" s="4">
        <v>351</v>
      </c>
      <c r="P1169" t="s" s="4">
        <v>352</v>
      </c>
      <c r="Q1169" t="s" s="4">
        <v>353</v>
      </c>
      <c r="R1169" t="s" s="4">
        <v>361</v>
      </c>
      <c r="S1169" t="s" s="4">
        <v>362</v>
      </c>
      <c r="T1169" t="s" s="4">
        <v>356</v>
      </c>
    </row>
    <row r="1170" ht="45.0" customHeight="true">
      <c r="A1170" t="s" s="4">
        <v>298</v>
      </c>
      <c r="B1170" t="s" s="4">
        <v>1531</v>
      </c>
      <c r="C1170" t="s" s="4">
        <v>359</v>
      </c>
      <c r="D1170" t="s" s="4">
        <v>343</v>
      </c>
      <c r="E1170" t="s" s="4">
        <v>360</v>
      </c>
      <c r="F1170" t="s" s="4">
        <v>345</v>
      </c>
      <c r="G1170" t="s" s="4">
        <v>345</v>
      </c>
      <c r="H1170" t="s" s="4">
        <v>346</v>
      </c>
      <c r="I1170" t="s" s="4">
        <v>347</v>
      </c>
      <c r="J1170" t="s" s="4">
        <v>348</v>
      </c>
      <c r="K1170" t="s" s="4">
        <v>347</v>
      </c>
      <c r="L1170" t="s" s="4">
        <v>349</v>
      </c>
      <c r="M1170" t="s" s="4">
        <v>347</v>
      </c>
      <c r="N1170" t="s" s="4">
        <v>350</v>
      </c>
      <c r="O1170" t="s" s="4">
        <v>351</v>
      </c>
      <c r="P1170" t="s" s="4">
        <v>352</v>
      </c>
      <c r="Q1170" t="s" s="4">
        <v>353</v>
      </c>
      <c r="R1170" t="s" s="4">
        <v>361</v>
      </c>
      <c r="S1170" t="s" s="4">
        <v>362</v>
      </c>
      <c r="T1170" t="s" s="4">
        <v>356</v>
      </c>
    </row>
    <row r="1171" ht="45.0" customHeight="true">
      <c r="A1171" t="s" s="4">
        <v>298</v>
      </c>
      <c r="B1171" t="s" s="4">
        <v>1532</v>
      </c>
      <c r="C1171" t="s" s="4">
        <v>366</v>
      </c>
      <c r="D1171" t="s" s="4">
        <v>343</v>
      </c>
      <c r="E1171" t="s" s="4">
        <v>360</v>
      </c>
      <c r="F1171" t="s" s="4">
        <v>345</v>
      </c>
      <c r="G1171" t="s" s="4">
        <v>345</v>
      </c>
      <c r="H1171" t="s" s="4">
        <v>346</v>
      </c>
      <c r="I1171" t="s" s="4">
        <v>347</v>
      </c>
      <c r="J1171" t="s" s="4">
        <v>348</v>
      </c>
      <c r="K1171" t="s" s="4">
        <v>347</v>
      </c>
      <c r="L1171" t="s" s="4">
        <v>349</v>
      </c>
      <c r="M1171" t="s" s="4">
        <v>347</v>
      </c>
      <c r="N1171" t="s" s="4">
        <v>350</v>
      </c>
      <c r="O1171" t="s" s="4">
        <v>351</v>
      </c>
      <c r="P1171" t="s" s="4">
        <v>352</v>
      </c>
      <c r="Q1171" t="s" s="4">
        <v>353</v>
      </c>
      <c r="R1171" t="s" s="4">
        <v>361</v>
      </c>
      <c r="S1171" t="s" s="4">
        <v>367</v>
      </c>
      <c r="T1171" t="s" s="4">
        <v>368</v>
      </c>
    </row>
    <row r="1172" ht="45.0" customHeight="true">
      <c r="A1172" t="s" s="4">
        <v>298</v>
      </c>
      <c r="B1172" t="s" s="4">
        <v>1533</v>
      </c>
      <c r="C1172" t="s" s="4">
        <v>359</v>
      </c>
      <c r="D1172" t="s" s="4">
        <v>343</v>
      </c>
      <c r="E1172" t="s" s="4">
        <v>360</v>
      </c>
      <c r="F1172" t="s" s="4">
        <v>345</v>
      </c>
      <c r="G1172" t="s" s="4">
        <v>345</v>
      </c>
      <c r="H1172" t="s" s="4">
        <v>346</v>
      </c>
      <c r="I1172" t="s" s="4">
        <v>347</v>
      </c>
      <c r="J1172" t="s" s="4">
        <v>348</v>
      </c>
      <c r="K1172" t="s" s="4">
        <v>347</v>
      </c>
      <c r="L1172" t="s" s="4">
        <v>349</v>
      </c>
      <c r="M1172" t="s" s="4">
        <v>347</v>
      </c>
      <c r="N1172" t="s" s="4">
        <v>350</v>
      </c>
      <c r="O1172" t="s" s="4">
        <v>351</v>
      </c>
      <c r="P1172" t="s" s="4">
        <v>352</v>
      </c>
      <c r="Q1172" t="s" s="4">
        <v>353</v>
      </c>
      <c r="R1172" t="s" s="4">
        <v>361</v>
      </c>
      <c r="S1172" t="s" s="4">
        <v>362</v>
      </c>
      <c r="T1172" t="s" s="4">
        <v>356</v>
      </c>
    </row>
    <row r="1173" ht="45.0" customHeight="true">
      <c r="A1173" t="s" s="4">
        <v>298</v>
      </c>
      <c r="B1173" t="s" s="4">
        <v>1534</v>
      </c>
      <c r="C1173" t="s" s="4">
        <v>359</v>
      </c>
      <c r="D1173" t="s" s="4">
        <v>343</v>
      </c>
      <c r="E1173" t="s" s="4">
        <v>360</v>
      </c>
      <c r="F1173" t="s" s="4">
        <v>345</v>
      </c>
      <c r="G1173" t="s" s="4">
        <v>345</v>
      </c>
      <c r="H1173" t="s" s="4">
        <v>346</v>
      </c>
      <c r="I1173" t="s" s="4">
        <v>347</v>
      </c>
      <c r="J1173" t="s" s="4">
        <v>348</v>
      </c>
      <c r="K1173" t="s" s="4">
        <v>347</v>
      </c>
      <c r="L1173" t="s" s="4">
        <v>349</v>
      </c>
      <c r="M1173" t="s" s="4">
        <v>347</v>
      </c>
      <c r="N1173" t="s" s="4">
        <v>350</v>
      </c>
      <c r="O1173" t="s" s="4">
        <v>351</v>
      </c>
      <c r="P1173" t="s" s="4">
        <v>352</v>
      </c>
      <c r="Q1173" t="s" s="4">
        <v>353</v>
      </c>
      <c r="R1173" t="s" s="4">
        <v>361</v>
      </c>
      <c r="S1173" t="s" s="4">
        <v>362</v>
      </c>
      <c r="T1173" t="s" s="4">
        <v>356</v>
      </c>
    </row>
    <row r="1174" ht="45.0" customHeight="true">
      <c r="A1174" t="s" s="4">
        <v>298</v>
      </c>
      <c r="B1174" t="s" s="4">
        <v>1535</v>
      </c>
      <c r="C1174" t="s" s="4">
        <v>359</v>
      </c>
      <c r="D1174" t="s" s="4">
        <v>343</v>
      </c>
      <c r="E1174" t="s" s="4">
        <v>360</v>
      </c>
      <c r="F1174" t="s" s="4">
        <v>345</v>
      </c>
      <c r="G1174" t="s" s="4">
        <v>345</v>
      </c>
      <c r="H1174" t="s" s="4">
        <v>346</v>
      </c>
      <c r="I1174" t="s" s="4">
        <v>347</v>
      </c>
      <c r="J1174" t="s" s="4">
        <v>348</v>
      </c>
      <c r="K1174" t="s" s="4">
        <v>347</v>
      </c>
      <c r="L1174" t="s" s="4">
        <v>349</v>
      </c>
      <c r="M1174" t="s" s="4">
        <v>347</v>
      </c>
      <c r="N1174" t="s" s="4">
        <v>350</v>
      </c>
      <c r="O1174" t="s" s="4">
        <v>351</v>
      </c>
      <c r="P1174" t="s" s="4">
        <v>352</v>
      </c>
      <c r="Q1174" t="s" s="4">
        <v>353</v>
      </c>
      <c r="R1174" t="s" s="4">
        <v>361</v>
      </c>
      <c r="S1174" t="s" s="4">
        <v>362</v>
      </c>
      <c r="T1174" t="s" s="4">
        <v>356</v>
      </c>
    </row>
    <row r="1175" ht="45.0" customHeight="true">
      <c r="A1175" t="s" s="4">
        <v>298</v>
      </c>
      <c r="B1175" t="s" s="4">
        <v>1536</v>
      </c>
      <c r="C1175" t="s" s="4">
        <v>366</v>
      </c>
      <c r="D1175" t="s" s="4">
        <v>343</v>
      </c>
      <c r="E1175" t="s" s="4">
        <v>360</v>
      </c>
      <c r="F1175" t="s" s="4">
        <v>345</v>
      </c>
      <c r="G1175" t="s" s="4">
        <v>345</v>
      </c>
      <c r="H1175" t="s" s="4">
        <v>346</v>
      </c>
      <c r="I1175" t="s" s="4">
        <v>347</v>
      </c>
      <c r="J1175" t="s" s="4">
        <v>348</v>
      </c>
      <c r="K1175" t="s" s="4">
        <v>347</v>
      </c>
      <c r="L1175" t="s" s="4">
        <v>349</v>
      </c>
      <c r="M1175" t="s" s="4">
        <v>347</v>
      </c>
      <c r="N1175" t="s" s="4">
        <v>350</v>
      </c>
      <c r="O1175" t="s" s="4">
        <v>351</v>
      </c>
      <c r="P1175" t="s" s="4">
        <v>352</v>
      </c>
      <c r="Q1175" t="s" s="4">
        <v>353</v>
      </c>
      <c r="R1175" t="s" s="4">
        <v>361</v>
      </c>
      <c r="S1175" t="s" s="4">
        <v>367</v>
      </c>
      <c r="T1175" t="s" s="4">
        <v>368</v>
      </c>
    </row>
    <row r="1176" ht="45.0" customHeight="true">
      <c r="A1176" t="s" s="4">
        <v>298</v>
      </c>
      <c r="B1176" t="s" s="4">
        <v>1537</v>
      </c>
      <c r="C1176" t="s" s="4">
        <v>359</v>
      </c>
      <c r="D1176" t="s" s="4">
        <v>343</v>
      </c>
      <c r="E1176" t="s" s="4">
        <v>360</v>
      </c>
      <c r="F1176" t="s" s="4">
        <v>345</v>
      </c>
      <c r="G1176" t="s" s="4">
        <v>345</v>
      </c>
      <c r="H1176" t="s" s="4">
        <v>346</v>
      </c>
      <c r="I1176" t="s" s="4">
        <v>347</v>
      </c>
      <c r="J1176" t="s" s="4">
        <v>348</v>
      </c>
      <c r="K1176" t="s" s="4">
        <v>347</v>
      </c>
      <c r="L1176" t="s" s="4">
        <v>349</v>
      </c>
      <c r="M1176" t="s" s="4">
        <v>347</v>
      </c>
      <c r="N1176" t="s" s="4">
        <v>350</v>
      </c>
      <c r="O1176" t="s" s="4">
        <v>351</v>
      </c>
      <c r="P1176" t="s" s="4">
        <v>352</v>
      </c>
      <c r="Q1176" t="s" s="4">
        <v>353</v>
      </c>
      <c r="R1176" t="s" s="4">
        <v>361</v>
      </c>
      <c r="S1176" t="s" s="4">
        <v>362</v>
      </c>
      <c r="T1176" t="s" s="4">
        <v>356</v>
      </c>
    </row>
    <row r="1177" ht="45.0" customHeight="true">
      <c r="A1177" t="s" s="4">
        <v>298</v>
      </c>
      <c r="B1177" t="s" s="4">
        <v>1538</v>
      </c>
      <c r="C1177" t="s" s="4">
        <v>359</v>
      </c>
      <c r="D1177" t="s" s="4">
        <v>343</v>
      </c>
      <c r="E1177" t="s" s="4">
        <v>360</v>
      </c>
      <c r="F1177" t="s" s="4">
        <v>345</v>
      </c>
      <c r="G1177" t="s" s="4">
        <v>345</v>
      </c>
      <c r="H1177" t="s" s="4">
        <v>346</v>
      </c>
      <c r="I1177" t="s" s="4">
        <v>347</v>
      </c>
      <c r="J1177" t="s" s="4">
        <v>348</v>
      </c>
      <c r="K1177" t="s" s="4">
        <v>347</v>
      </c>
      <c r="L1177" t="s" s="4">
        <v>349</v>
      </c>
      <c r="M1177" t="s" s="4">
        <v>347</v>
      </c>
      <c r="N1177" t="s" s="4">
        <v>350</v>
      </c>
      <c r="O1177" t="s" s="4">
        <v>351</v>
      </c>
      <c r="P1177" t="s" s="4">
        <v>352</v>
      </c>
      <c r="Q1177" t="s" s="4">
        <v>353</v>
      </c>
      <c r="R1177" t="s" s="4">
        <v>361</v>
      </c>
      <c r="S1177" t="s" s="4">
        <v>362</v>
      </c>
      <c r="T1177" t="s" s="4">
        <v>356</v>
      </c>
    </row>
    <row r="1178" ht="45.0" customHeight="true">
      <c r="A1178" t="s" s="4">
        <v>298</v>
      </c>
      <c r="B1178" t="s" s="4">
        <v>1539</v>
      </c>
      <c r="C1178" t="s" s="4">
        <v>359</v>
      </c>
      <c r="D1178" t="s" s="4">
        <v>343</v>
      </c>
      <c r="E1178" t="s" s="4">
        <v>360</v>
      </c>
      <c r="F1178" t="s" s="4">
        <v>345</v>
      </c>
      <c r="G1178" t="s" s="4">
        <v>345</v>
      </c>
      <c r="H1178" t="s" s="4">
        <v>346</v>
      </c>
      <c r="I1178" t="s" s="4">
        <v>347</v>
      </c>
      <c r="J1178" t="s" s="4">
        <v>348</v>
      </c>
      <c r="K1178" t="s" s="4">
        <v>347</v>
      </c>
      <c r="L1178" t="s" s="4">
        <v>349</v>
      </c>
      <c r="M1178" t="s" s="4">
        <v>347</v>
      </c>
      <c r="N1178" t="s" s="4">
        <v>350</v>
      </c>
      <c r="O1178" t="s" s="4">
        <v>351</v>
      </c>
      <c r="P1178" t="s" s="4">
        <v>352</v>
      </c>
      <c r="Q1178" t="s" s="4">
        <v>353</v>
      </c>
      <c r="R1178" t="s" s="4">
        <v>361</v>
      </c>
      <c r="S1178" t="s" s="4">
        <v>362</v>
      </c>
      <c r="T1178" t="s" s="4">
        <v>356</v>
      </c>
    </row>
    <row r="1179" ht="45.0" customHeight="true">
      <c r="A1179" t="s" s="4">
        <v>298</v>
      </c>
      <c r="B1179" t="s" s="4">
        <v>1540</v>
      </c>
      <c r="C1179" t="s" s="4">
        <v>377</v>
      </c>
      <c r="D1179" t="s" s="4">
        <v>343</v>
      </c>
      <c r="E1179" t="s" s="4">
        <v>360</v>
      </c>
      <c r="F1179" t="s" s="4">
        <v>345</v>
      </c>
      <c r="G1179" t="s" s="4">
        <v>345</v>
      </c>
      <c r="H1179" t="s" s="4">
        <v>346</v>
      </c>
      <c r="I1179" t="s" s="4">
        <v>347</v>
      </c>
      <c r="J1179" t="s" s="4">
        <v>348</v>
      </c>
      <c r="K1179" t="s" s="4">
        <v>347</v>
      </c>
      <c r="L1179" t="s" s="4">
        <v>349</v>
      </c>
      <c r="M1179" t="s" s="4">
        <v>347</v>
      </c>
      <c r="N1179" t="s" s="4">
        <v>350</v>
      </c>
      <c r="O1179" t="s" s="4">
        <v>351</v>
      </c>
      <c r="P1179" t="s" s="4">
        <v>352</v>
      </c>
      <c r="Q1179" t="s" s="4">
        <v>353</v>
      </c>
      <c r="R1179" t="s" s="4">
        <v>361</v>
      </c>
      <c r="S1179" t="s" s="4">
        <v>378</v>
      </c>
      <c r="T1179" t="s" s="4">
        <v>356</v>
      </c>
    </row>
    <row r="1180" ht="45.0" customHeight="true">
      <c r="A1180" t="s" s="4">
        <v>298</v>
      </c>
      <c r="B1180" t="s" s="4">
        <v>1541</v>
      </c>
      <c r="C1180" t="s" s="4">
        <v>366</v>
      </c>
      <c r="D1180" t="s" s="4">
        <v>343</v>
      </c>
      <c r="E1180" t="s" s="4">
        <v>360</v>
      </c>
      <c r="F1180" t="s" s="4">
        <v>345</v>
      </c>
      <c r="G1180" t="s" s="4">
        <v>345</v>
      </c>
      <c r="H1180" t="s" s="4">
        <v>346</v>
      </c>
      <c r="I1180" t="s" s="4">
        <v>347</v>
      </c>
      <c r="J1180" t="s" s="4">
        <v>348</v>
      </c>
      <c r="K1180" t="s" s="4">
        <v>347</v>
      </c>
      <c r="L1180" t="s" s="4">
        <v>349</v>
      </c>
      <c r="M1180" t="s" s="4">
        <v>347</v>
      </c>
      <c r="N1180" t="s" s="4">
        <v>350</v>
      </c>
      <c r="O1180" t="s" s="4">
        <v>351</v>
      </c>
      <c r="P1180" t="s" s="4">
        <v>352</v>
      </c>
      <c r="Q1180" t="s" s="4">
        <v>353</v>
      </c>
      <c r="R1180" t="s" s="4">
        <v>361</v>
      </c>
      <c r="S1180" t="s" s="4">
        <v>367</v>
      </c>
      <c r="T1180" t="s" s="4">
        <v>368</v>
      </c>
    </row>
    <row r="1181" ht="45.0" customHeight="true">
      <c r="A1181" t="s" s="4">
        <v>298</v>
      </c>
      <c r="B1181" t="s" s="4">
        <v>1542</v>
      </c>
      <c r="C1181" t="s" s="4">
        <v>366</v>
      </c>
      <c r="D1181" t="s" s="4">
        <v>343</v>
      </c>
      <c r="E1181" t="s" s="4">
        <v>360</v>
      </c>
      <c r="F1181" t="s" s="4">
        <v>345</v>
      </c>
      <c r="G1181" t="s" s="4">
        <v>345</v>
      </c>
      <c r="H1181" t="s" s="4">
        <v>346</v>
      </c>
      <c r="I1181" t="s" s="4">
        <v>347</v>
      </c>
      <c r="J1181" t="s" s="4">
        <v>348</v>
      </c>
      <c r="K1181" t="s" s="4">
        <v>347</v>
      </c>
      <c r="L1181" t="s" s="4">
        <v>349</v>
      </c>
      <c r="M1181" t="s" s="4">
        <v>347</v>
      </c>
      <c r="N1181" t="s" s="4">
        <v>350</v>
      </c>
      <c r="O1181" t="s" s="4">
        <v>351</v>
      </c>
      <c r="P1181" t="s" s="4">
        <v>352</v>
      </c>
      <c r="Q1181" t="s" s="4">
        <v>353</v>
      </c>
      <c r="R1181" t="s" s="4">
        <v>361</v>
      </c>
      <c r="S1181" t="s" s="4">
        <v>367</v>
      </c>
      <c r="T1181" t="s" s="4">
        <v>368</v>
      </c>
    </row>
    <row r="1182" ht="45.0" customHeight="true">
      <c r="A1182" t="s" s="4">
        <v>300</v>
      </c>
      <c r="B1182" t="s" s="4">
        <v>1543</v>
      </c>
      <c r="C1182" t="s" s="4">
        <v>359</v>
      </c>
      <c r="D1182" t="s" s="4">
        <v>343</v>
      </c>
      <c r="E1182" t="s" s="4">
        <v>360</v>
      </c>
      <c r="F1182" t="s" s="4">
        <v>345</v>
      </c>
      <c r="G1182" t="s" s="4">
        <v>345</v>
      </c>
      <c r="H1182" t="s" s="4">
        <v>346</v>
      </c>
      <c r="I1182" t="s" s="4">
        <v>347</v>
      </c>
      <c r="J1182" t="s" s="4">
        <v>348</v>
      </c>
      <c r="K1182" t="s" s="4">
        <v>347</v>
      </c>
      <c r="L1182" t="s" s="4">
        <v>349</v>
      </c>
      <c r="M1182" t="s" s="4">
        <v>347</v>
      </c>
      <c r="N1182" t="s" s="4">
        <v>350</v>
      </c>
      <c r="O1182" t="s" s="4">
        <v>351</v>
      </c>
      <c r="P1182" t="s" s="4">
        <v>352</v>
      </c>
      <c r="Q1182" t="s" s="4">
        <v>353</v>
      </c>
      <c r="R1182" t="s" s="4">
        <v>361</v>
      </c>
      <c r="S1182" t="s" s="4">
        <v>362</v>
      </c>
      <c r="T1182" t="s" s="4">
        <v>356</v>
      </c>
    </row>
    <row r="1183" ht="45.0" customHeight="true">
      <c r="A1183" t="s" s="4">
        <v>300</v>
      </c>
      <c r="B1183" t="s" s="4">
        <v>1544</v>
      </c>
      <c r="C1183" t="s" s="4">
        <v>359</v>
      </c>
      <c r="D1183" t="s" s="4">
        <v>343</v>
      </c>
      <c r="E1183" t="s" s="4">
        <v>360</v>
      </c>
      <c r="F1183" t="s" s="4">
        <v>345</v>
      </c>
      <c r="G1183" t="s" s="4">
        <v>345</v>
      </c>
      <c r="H1183" t="s" s="4">
        <v>346</v>
      </c>
      <c r="I1183" t="s" s="4">
        <v>347</v>
      </c>
      <c r="J1183" t="s" s="4">
        <v>348</v>
      </c>
      <c r="K1183" t="s" s="4">
        <v>347</v>
      </c>
      <c r="L1183" t="s" s="4">
        <v>349</v>
      </c>
      <c r="M1183" t="s" s="4">
        <v>347</v>
      </c>
      <c r="N1183" t="s" s="4">
        <v>350</v>
      </c>
      <c r="O1183" t="s" s="4">
        <v>351</v>
      </c>
      <c r="P1183" t="s" s="4">
        <v>352</v>
      </c>
      <c r="Q1183" t="s" s="4">
        <v>353</v>
      </c>
      <c r="R1183" t="s" s="4">
        <v>361</v>
      </c>
      <c r="S1183" t="s" s="4">
        <v>362</v>
      </c>
      <c r="T1183" t="s" s="4">
        <v>356</v>
      </c>
    </row>
    <row r="1184" ht="45.0" customHeight="true">
      <c r="A1184" t="s" s="4">
        <v>300</v>
      </c>
      <c r="B1184" t="s" s="4">
        <v>1545</v>
      </c>
      <c r="C1184" t="s" s="4">
        <v>359</v>
      </c>
      <c r="D1184" t="s" s="4">
        <v>343</v>
      </c>
      <c r="E1184" t="s" s="4">
        <v>360</v>
      </c>
      <c r="F1184" t="s" s="4">
        <v>345</v>
      </c>
      <c r="G1184" t="s" s="4">
        <v>345</v>
      </c>
      <c r="H1184" t="s" s="4">
        <v>346</v>
      </c>
      <c r="I1184" t="s" s="4">
        <v>347</v>
      </c>
      <c r="J1184" t="s" s="4">
        <v>348</v>
      </c>
      <c r="K1184" t="s" s="4">
        <v>347</v>
      </c>
      <c r="L1184" t="s" s="4">
        <v>349</v>
      </c>
      <c r="M1184" t="s" s="4">
        <v>347</v>
      </c>
      <c r="N1184" t="s" s="4">
        <v>350</v>
      </c>
      <c r="O1184" t="s" s="4">
        <v>351</v>
      </c>
      <c r="P1184" t="s" s="4">
        <v>352</v>
      </c>
      <c r="Q1184" t="s" s="4">
        <v>353</v>
      </c>
      <c r="R1184" t="s" s="4">
        <v>361</v>
      </c>
      <c r="S1184" t="s" s="4">
        <v>362</v>
      </c>
      <c r="T1184" t="s" s="4">
        <v>356</v>
      </c>
    </row>
    <row r="1185" ht="45.0" customHeight="true">
      <c r="A1185" t="s" s="4">
        <v>300</v>
      </c>
      <c r="B1185" t="s" s="4">
        <v>1546</v>
      </c>
      <c r="C1185" t="s" s="4">
        <v>359</v>
      </c>
      <c r="D1185" t="s" s="4">
        <v>343</v>
      </c>
      <c r="E1185" t="s" s="4">
        <v>360</v>
      </c>
      <c r="F1185" t="s" s="4">
        <v>345</v>
      </c>
      <c r="G1185" t="s" s="4">
        <v>345</v>
      </c>
      <c r="H1185" t="s" s="4">
        <v>346</v>
      </c>
      <c r="I1185" t="s" s="4">
        <v>347</v>
      </c>
      <c r="J1185" t="s" s="4">
        <v>348</v>
      </c>
      <c r="K1185" t="s" s="4">
        <v>347</v>
      </c>
      <c r="L1185" t="s" s="4">
        <v>349</v>
      </c>
      <c r="M1185" t="s" s="4">
        <v>347</v>
      </c>
      <c r="N1185" t="s" s="4">
        <v>350</v>
      </c>
      <c r="O1185" t="s" s="4">
        <v>351</v>
      </c>
      <c r="P1185" t="s" s="4">
        <v>352</v>
      </c>
      <c r="Q1185" t="s" s="4">
        <v>353</v>
      </c>
      <c r="R1185" t="s" s="4">
        <v>361</v>
      </c>
      <c r="S1185" t="s" s="4">
        <v>362</v>
      </c>
      <c r="T1185" t="s" s="4">
        <v>356</v>
      </c>
    </row>
    <row r="1186" ht="45.0" customHeight="true">
      <c r="A1186" t="s" s="4">
        <v>300</v>
      </c>
      <c r="B1186" t="s" s="4">
        <v>1547</v>
      </c>
      <c r="C1186" t="s" s="4">
        <v>359</v>
      </c>
      <c r="D1186" t="s" s="4">
        <v>343</v>
      </c>
      <c r="E1186" t="s" s="4">
        <v>360</v>
      </c>
      <c r="F1186" t="s" s="4">
        <v>345</v>
      </c>
      <c r="G1186" t="s" s="4">
        <v>345</v>
      </c>
      <c r="H1186" t="s" s="4">
        <v>346</v>
      </c>
      <c r="I1186" t="s" s="4">
        <v>347</v>
      </c>
      <c r="J1186" t="s" s="4">
        <v>348</v>
      </c>
      <c r="K1186" t="s" s="4">
        <v>347</v>
      </c>
      <c r="L1186" t="s" s="4">
        <v>349</v>
      </c>
      <c r="M1186" t="s" s="4">
        <v>347</v>
      </c>
      <c r="N1186" t="s" s="4">
        <v>350</v>
      </c>
      <c r="O1186" t="s" s="4">
        <v>351</v>
      </c>
      <c r="P1186" t="s" s="4">
        <v>352</v>
      </c>
      <c r="Q1186" t="s" s="4">
        <v>353</v>
      </c>
      <c r="R1186" t="s" s="4">
        <v>361</v>
      </c>
      <c r="S1186" t="s" s="4">
        <v>362</v>
      </c>
      <c r="T1186" t="s" s="4">
        <v>356</v>
      </c>
    </row>
    <row r="1187" ht="45.0" customHeight="true">
      <c r="A1187" t="s" s="4">
        <v>300</v>
      </c>
      <c r="B1187" t="s" s="4">
        <v>1548</v>
      </c>
      <c r="C1187" t="s" s="4">
        <v>359</v>
      </c>
      <c r="D1187" t="s" s="4">
        <v>343</v>
      </c>
      <c r="E1187" t="s" s="4">
        <v>360</v>
      </c>
      <c r="F1187" t="s" s="4">
        <v>345</v>
      </c>
      <c r="G1187" t="s" s="4">
        <v>345</v>
      </c>
      <c r="H1187" t="s" s="4">
        <v>346</v>
      </c>
      <c r="I1187" t="s" s="4">
        <v>347</v>
      </c>
      <c r="J1187" t="s" s="4">
        <v>348</v>
      </c>
      <c r="K1187" t="s" s="4">
        <v>347</v>
      </c>
      <c r="L1187" t="s" s="4">
        <v>349</v>
      </c>
      <c r="M1187" t="s" s="4">
        <v>347</v>
      </c>
      <c r="N1187" t="s" s="4">
        <v>350</v>
      </c>
      <c r="O1187" t="s" s="4">
        <v>351</v>
      </c>
      <c r="P1187" t="s" s="4">
        <v>352</v>
      </c>
      <c r="Q1187" t="s" s="4">
        <v>353</v>
      </c>
      <c r="R1187" t="s" s="4">
        <v>361</v>
      </c>
      <c r="S1187" t="s" s="4">
        <v>362</v>
      </c>
      <c r="T1187" t="s" s="4">
        <v>356</v>
      </c>
    </row>
    <row r="1188" ht="45.0" customHeight="true">
      <c r="A1188" t="s" s="4">
        <v>300</v>
      </c>
      <c r="B1188" t="s" s="4">
        <v>1549</v>
      </c>
      <c r="C1188" t="s" s="4">
        <v>359</v>
      </c>
      <c r="D1188" t="s" s="4">
        <v>343</v>
      </c>
      <c r="E1188" t="s" s="4">
        <v>360</v>
      </c>
      <c r="F1188" t="s" s="4">
        <v>345</v>
      </c>
      <c r="G1188" t="s" s="4">
        <v>345</v>
      </c>
      <c r="H1188" t="s" s="4">
        <v>346</v>
      </c>
      <c r="I1188" t="s" s="4">
        <v>347</v>
      </c>
      <c r="J1188" t="s" s="4">
        <v>348</v>
      </c>
      <c r="K1188" t="s" s="4">
        <v>347</v>
      </c>
      <c r="L1188" t="s" s="4">
        <v>349</v>
      </c>
      <c r="M1188" t="s" s="4">
        <v>347</v>
      </c>
      <c r="N1188" t="s" s="4">
        <v>350</v>
      </c>
      <c r="O1188" t="s" s="4">
        <v>351</v>
      </c>
      <c r="P1188" t="s" s="4">
        <v>352</v>
      </c>
      <c r="Q1188" t="s" s="4">
        <v>353</v>
      </c>
      <c r="R1188" t="s" s="4">
        <v>361</v>
      </c>
      <c r="S1188" t="s" s="4">
        <v>362</v>
      </c>
      <c r="T1188" t="s" s="4">
        <v>356</v>
      </c>
    </row>
    <row r="1189" ht="45.0" customHeight="true">
      <c r="A1189" t="s" s="4">
        <v>300</v>
      </c>
      <c r="B1189" t="s" s="4">
        <v>1550</v>
      </c>
      <c r="C1189" t="s" s="4">
        <v>359</v>
      </c>
      <c r="D1189" t="s" s="4">
        <v>343</v>
      </c>
      <c r="E1189" t="s" s="4">
        <v>360</v>
      </c>
      <c r="F1189" t="s" s="4">
        <v>345</v>
      </c>
      <c r="G1189" t="s" s="4">
        <v>345</v>
      </c>
      <c r="H1189" t="s" s="4">
        <v>346</v>
      </c>
      <c r="I1189" t="s" s="4">
        <v>347</v>
      </c>
      <c r="J1189" t="s" s="4">
        <v>348</v>
      </c>
      <c r="K1189" t="s" s="4">
        <v>347</v>
      </c>
      <c r="L1189" t="s" s="4">
        <v>349</v>
      </c>
      <c r="M1189" t="s" s="4">
        <v>347</v>
      </c>
      <c r="N1189" t="s" s="4">
        <v>350</v>
      </c>
      <c r="O1189" t="s" s="4">
        <v>351</v>
      </c>
      <c r="P1189" t="s" s="4">
        <v>352</v>
      </c>
      <c r="Q1189" t="s" s="4">
        <v>353</v>
      </c>
      <c r="R1189" t="s" s="4">
        <v>361</v>
      </c>
      <c r="S1189" t="s" s="4">
        <v>362</v>
      </c>
      <c r="T1189" t="s" s="4">
        <v>356</v>
      </c>
    </row>
    <row r="1190" ht="45.0" customHeight="true">
      <c r="A1190" t="s" s="4">
        <v>300</v>
      </c>
      <c r="B1190" t="s" s="4">
        <v>1551</v>
      </c>
      <c r="C1190" t="s" s="4">
        <v>342</v>
      </c>
      <c r="D1190" t="s" s="4">
        <v>343</v>
      </c>
      <c r="E1190" t="s" s="4">
        <v>344</v>
      </c>
      <c r="F1190" t="s" s="4">
        <v>345</v>
      </c>
      <c r="G1190" t="s" s="4">
        <v>345</v>
      </c>
      <c r="H1190" t="s" s="4">
        <v>346</v>
      </c>
      <c r="I1190" t="s" s="4">
        <v>347</v>
      </c>
      <c r="J1190" t="s" s="4">
        <v>348</v>
      </c>
      <c r="K1190" t="s" s="4">
        <v>347</v>
      </c>
      <c r="L1190" t="s" s="4">
        <v>349</v>
      </c>
      <c r="M1190" t="s" s="4">
        <v>347</v>
      </c>
      <c r="N1190" t="s" s="4">
        <v>350</v>
      </c>
      <c r="O1190" t="s" s="4">
        <v>351</v>
      </c>
      <c r="P1190" t="s" s="4">
        <v>352</v>
      </c>
      <c r="Q1190" t="s" s="4">
        <v>353</v>
      </c>
      <c r="R1190" t="s" s="4">
        <v>354</v>
      </c>
      <c r="S1190" t="s" s="4">
        <v>355</v>
      </c>
      <c r="T1190" t="s" s="4">
        <v>356</v>
      </c>
    </row>
    <row r="1191" ht="45.0" customHeight="true">
      <c r="A1191" t="s" s="4">
        <v>300</v>
      </c>
      <c r="B1191" t="s" s="4">
        <v>1552</v>
      </c>
      <c r="C1191" t="s" s="4">
        <v>342</v>
      </c>
      <c r="D1191" t="s" s="4">
        <v>343</v>
      </c>
      <c r="E1191" t="s" s="4">
        <v>344</v>
      </c>
      <c r="F1191" t="s" s="4">
        <v>345</v>
      </c>
      <c r="G1191" t="s" s="4">
        <v>345</v>
      </c>
      <c r="H1191" t="s" s="4">
        <v>346</v>
      </c>
      <c r="I1191" t="s" s="4">
        <v>347</v>
      </c>
      <c r="J1191" t="s" s="4">
        <v>348</v>
      </c>
      <c r="K1191" t="s" s="4">
        <v>347</v>
      </c>
      <c r="L1191" t="s" s="4">
        <v>349</v>
      </c>
      <c r="M1191" t="s" s="4">
        <v>347</v>
      </c>
      <c r="N1191" t="s" s="4">
        <v>350</v>
      </c>
      <c r="O1191" t="s" s="4">
        <v>351</v>
      </c>
      <c r="P1191" t="s" s="4">
        <v>352</v>
      </c>
      <c r="Q1191" t="s" s="4">
        <v>353</v>
      </c>
      <c r="R1191" t="s" s="4">
        <v>354</v>
      </c>
      <c r="S1191" t="s" s="4">
        <v>355</v>
      </c>
      <c r="T1191" t="s" s="4">
        <v>356</v>
      </c>
    </row>
    <row r="1192" ht="45.0" customHeight="true">
      <c r="A1192" t="s" s="4">
        <v>300</v>
      </c>
      <c r="B1192" t="s" s="4">
        <v>1553</v>
      </c>
      <c r="C1192" t="s" s="4">
        <v>359</v>
      </c>
      <c r="D1192" t="s" s="4">
        <v>343</v>
      </c>
      <c r="E1192" t="s" s="4">
        <v>360</v>
      </c>
      <c r="F1192" t="s" s="4">
        <v>345</v>
      </c>
      <c r="G1192" t="s" s="4">
        <v>345</v>
      </c>
      <c r="H1192" t="s" s="4">
        <v>346</v>
      </c>
      <c r="I1192" t="s" s="4">
        <v>347</v>
      </c>
      <c r="J1192" t="s" s="4">
        <v>348</v>
      </c>
      <c r="K1192" t="s" s="4">
        <v>347</v>
      </c>
      <c r="L1192" t="s" s="4">
        <v>349</v>
      </c>
      <c r="M1192" t="s" s="4">
        <v>347</v>
      </c>
      <c r="N1192" t="s" s="4">
        <v>350</v>
      </c>
      <c r="O1192" t="s" s="4">
        <v>351</v>
      </c>
      <c r="P1192" t="s" s="4">
        <v>352</v>
      </c>
      <c r="Q1192" t="s" s="4">
        <v>353</v>
      </c>
      <c r="R1192" t="s" s="4">
        <v>361</v>
      </c>
      <c r="S1192" t="s" s="4">
        <v>362</v>
      </c>
      <c r="T1192" t="s" s="4">
        <v>356</v>
      </c>
    </row>
    <row r="1193" ht="45.0" customHeight="true">
      <c r="A1193" t="s" s="4">
        <v>300</v>
      </c>
      <c r="B1193" t="s" s="4">
        <v>1554</v>
      </c>
      <c r="C1193" t="s" s="4">
        <v>359</v>
      </c>
      <c r="D1193" t="s" s="4">
        <v>343</v>
      </c>
      <c r="E1193" t="s" s="4">
        <v>360</v>
      </c>
      <c r="F1193" t="s" s="4">
        <v>345</v>
      </c>
      <c r="G1193" t="s" s="4">
        <v>345</v>
      </c>
      <c r="H1193" t="s" s="4">
        <v>346</v>
      </c>
      <c r="I1193" t="s" s="4">
        <v>347</v>
      </c>
      <c r="J1193" t="s" s="4">
        <v>348</v>
      </c>
      <c r="K1193" t="s" s="4">
        <v>347</v>
      </c>
      <c r="L1193" t="s" s="4">
        <v>349</v>
      </c>
      <c r="M1193" t="s" s="4">
        <v>347</v>
      </c>
      <c r="N1193" t="s" s="4">
        <v>350</v>
      </c>
      <c r="O1193" t="s" s="4">
        <v>351</v>
      </c>
      <c r="P1193" t="s" s="4">
        <v>352</v>
      </c>
      <c r="Q1193" t="s" s="4">
        <v>353</v>
      </c>
      <c r="R1193" t="s" s="4">
        <v>361</v>
      </c>
      <c r="S1193" t="s" s="4">
        <v>362</v>
      </c>
      <c r="T1193" t="s" s="4">
        <v>356</v>
      </c>
    </row>
    <row r="1194" ht="45.0" customHeight="true">
      <c r="A1194" t="s" s="4">
        <v>300</v>
      </c>
      <c r="B1194" t="s" s="4">
        <v>1555</v>
      </c>
      <c r="C1194" t="s" s="4">
        <v>359</v>
      </c>
      <c r="D1194" t="s" s="4">
        <v>343</v>
      </c>
      <c r="E1194" t="s" s="4">
        <v>360</v>
      </c>
      <c r="F1194" t="s" s="4">
        <v>345</v>
      </c>
      <c r="G1194" t="s" s="4">
        <v>345</v>
      </c>
      <c r="H1194" t="s" s="4">
        <v>346</v>
      </c>
      <c r="I1194" t="s" s="4">
        <v>347</v>
      </c>
      <c r="J1194" t="s" s="4">
        <v>348</v>
      </c>
      <c r="K1194" t="s" s="4">
        <v>347</v>
      </c>
      <c r="L1194" t="s" s="4">
        <v>349</v>
      </c>
      <c r="M1194" t="s" s="4">
        <v>347</v>
      </c>
      <c r="N1194" t="s" s="4">
        <v>350</v>
      </c>
      <c r="O1194" t="s" s="4">
        <v>351</v>
      </c>
      <c r="P1194" t="s" s="4">
        <v>352</v>
      </c>
      <c r="Q1194" t="s" s="4">
        <v>353</v>
      </c>
      <c r="R1194" t="s" s="4">
        <v>361</v>
      </c>
      <c r="S1194" t="s" s="4">
        <v>362</v>
      </c>
      <c r="T1194" t="s" s="4">
        <v>356</v>
      </c>
    </row>
    <row r="1195" ht="45.0" customHeight="true">
      <c r="A1195" t="s" s="4">
        <v>300</v>
      </c>
      <c r="B1195" t="s" s="4">
        <v>1556</v>
      </c>
      <c r="C1195" t="s" s="4">
        <v>366</v>
      </c>
      <c r="D1195" t="s" s="4">
        <v>343</v>
      </c>
      <c r="E1195" t="s" s="4">
        <v>360</v>
      </c>
      <c r="F1195" t="s" s="4">
        <v>345</v>
      </c>
      <c r="G1195" t="s" s="4">
        <v>345</v>
      </c>
      <c r="H1195" t="s" s="4">
        <v>346</v>
      </c>
      <c r="I1195" t="s" s="4">
        <v>347</v>
      </c>
      <c r="J1195" t="s" s="4">
        <v>348</v>
      </c>
      <c r="K1195" t="s" s="4">
        <v>347</v>
      </c>
      <c r="L1195" t="s" s="4">
        <v>349</v>
      </c>
      <c r="M1195" t="s" s="4">
        <v>347</v>
      </c>
      <c r="N1195" t="s" s="4">
        <v>350</v>
      </c>
      <c r="O1195" t="s" s="4">
        <v>351</v>
      </c>
      <c r="P1195" t="s" s="4">
        <v>352</v>
      </c>
      <c r="Q1195" t="s" s="4">
        <v>353</v>
      </c>
      <c r="R1195" t="s" s="4">
        <v>361</v>
      </c>
      <c r="S1195" t="s" s="4">
        <v>367</v>
      </c>
      <c r="T1195" t="s" s="4">
        <v>368</v>
      </c>
    </row>
    <row r="1196" ht="45.0" customHeight="true">
      <c r="A1196" t="s" s="4">
        <v>300</v>
      </c>
      <c r="B1196" t="s" s="4">
        <v>1557</v>
      </c>
      <c r="C1196" t="s" s="4">
        <v>359</v>
      </c>
      <c r="D1196" t="s" s="4">
        <v>343</v>
      </c>
      <c r="E1196" t="s" s="4">
        <v>360</v>
      </c>
      <c r="F1196" t="s" s="4">
        <v>345</v>
      </c>
      <c r="G1196" t="s" s="4">
        <v>345</v>
      </c>
      <c r="H1196" t="s" s="4">
        <v>346</v>
      </c>
      <c r="I1196" t="s" s="4">
        <v>347</v>
      </c>
      <c r="J1196" t="s" s="4">
        <v>348</v>
      </c>
      <c r="K1196" t="s" s="4">
        <v>347</v>
      </c>
      <c r="L1196" t="s" s="4">
        <v>349</v>
      </c>
      <c r="M1196" t="s" s="4">
        <v>347</v>
      </c>
      <c r="N1196" t="s" s="4">
        <v>350</v>
      </c>
      <c r="O1196" t="s" s="4">
        <v>351</v>
      </c>
      <c r="P1196" t="s" s="4">
        <v>352</v>
      </c>
      <c r="Q1196" t="s" s="4">
        <v>353</v>
      </c>
      <c r="R1196" t="s" s="4">
        <v>361</v>
      </c>
      <c r="S1196" t="s" s="4">
        <v>362</v>
      </c>
      <c r="T1196" t="s" s="4">
        <v>356</v>
      </c>
    </row>
    <row r="1197" ht="45.0" customHeight="true">
      <c r="A1197" t="s" s="4">
        <v>300</v>
      </c>
      <c r="B1197" t="s" s="4">
        <v>1558</v>
      </c>
      <c r="C1197" t="s" s="4">
        <v>359</v>
      </c>
      <c r="D1197" t="s" s="4">
        <v>343</v>
      </c>
      <c r="E1197" t="s" s="4">
        <v>360</v>
      </c>
      <c r="F1197" t="s" s="4">
        <v>345</v>
      </c>
      <c r="G1197" t="s" s="4">
        <v>345</v>
      </c>
      <c r="H1197" t="s" s="4">
        <v>346</v>
      </c>
      <c r="I1197" t="s" s="4">
        <v>347</v>
      </c>
      <c r="J1197" t="s" s="4">
        <v>348</v>
      </c>
      <c r="K1197" t="s" s="4">
        <v>347</v>
      </c>
      <c r="L1197" t="s" s="4">
        <v>349</v>
      </c>
      <c r="M1197" t="s" s="4">
        <v>347</v>
      </c>
      <c r="N1197" t="s" s="4">
        <v>350</v>
      </c>
      <c r="O1197" t="s" s="4">
        <v>351</v>
      </c>
      <c r="P1197" t="s" s="4">
        <v>352</v>
      </c>
      <c r="Q1197" t="s" s="4">
        <v>353</v>
      </c>
      <c r="R1197" t="s" s="4">
        <v>361</v>
      </c>
      <c r="S1197" t="s" s="4">
        <v>362</v>
      </c>
      <c r="T1197" t="s" s="4">
        <v>356</v>
      </c>
    </row>
    <row r="1198" ht="45.0" customHeight="true">
      <c r="A1198" t="s" s="4">
        <v>300</v>
      </c>
      <c r="B1198" t="s" s="4">
        <v>1559</v>
      </c>
      <c r="C1198" t="s" s="4">
        <v>359</v>
      </c>
      <c r="D1198" t="s" s="4">
        <v>343</v>
      </c>
      <c r="E1198" t="s" s="4">
        <v>360</v>
      </c>
      <c r="F1198" t="s" s="4">
        <v>345</v>
      </c>
      <c r="G1198" t="s" s="4">
        <v>345</v>
      </c>
      <c r="H1198" t="s" s="4">
        <v>346</v>
      </c>
      <c r="I1198" t="s" s="4">
        <v>347</v>
      </c>
      <c r="J1198" t="s" s="4">
        <v>348</v>
      </c>
      <c r="K1198" t="s" s="4">
        <v>347</v>
      </c>
      <c r="L1198" t="s" s="4">
        <v>349</v>
      </c>
      <c r="M1198" t="s" s="4">
        <v>347</v>
      </c>
      <c r="N1198" t="s" s="4">
        <v>350</v>
      </c>
      <c r="O1198" t="s" s="4">
        <v>351</v>
      </c>
      <c r="P1198" t="s" s="4">
        <v>352</v>
      </c>
      <c r="Q1198" t="s" s="4">
        <v>353</v>
      </c>
      <c r="R1198" t="s" s="4">
        <v>361</v>
      </c>
      <c r="S1198" t="s" s="4">
        <v>362</v>
      </c>
      <c r="T1198" t="s" s="4">
        <v>356</v>
      </c>
    </row>
    <row r="1199" ht="45.0" customHeight="true">
      <c r="A1199" t="s" s="4">
        <v>300</v>
      </c>
      <c r="B1199" t="s" s="4">
        <v>1560</v>
      </c>
      <c r="C1199" t="s" s="4">
        <v>366</v>
      </c>
      <c r="D1199" t="s" s="4">
        <v>343</v>
      </c>
      <c r="E1199" t="s" s="4">
        <v>360</v>
      </c>
      <c r="F1199" t="s" s="4">
        <v>345</v>
      </c>
      <c r="G1199" t="s" s="4">
        <v>345</v>
      </c>
      <c r="H1199" t="s" s="4">
        <v>346</v>
      </c>
      <c r="I1199" t="s" s="4">
        <v>347</v>
      </c>
      <c r="J1199" t="s" s="4">
        <v>348</v>
      </c>
      <c r="K1199" t="s" s="4">
        <v>347</v>
      </c>
      <c r="L1199" t="s" s="4">
        <v>349</v>
      </c>
      <c r="M1199" t="s" s="4">
        <v>347</v>
      </c>
      <c r="N1199" t="s" s="4">
        <v>350</v>
      </c>
      <c r="O1199" t="s" s="4">
        <v>351</v>
      </c>
      <c r="P1199" t="s" s="4">
        <v>352</v>
      </c>
      <c r="Q1199" t="s" s="4">
        <v>353</v>
      </c>
      <c r="R1199" t="s" s="4">
        <v>361</v>
      </c>
      <c r="S1199" t="s" s="4">
        <v>367</v>
      </c>
      <c r="T1199" t="s" s="4">
        <v>368</v>
      </c>
    </row>
    <row r="1200" ht="45.0" customHeight="true">
      <c r="A1200" t="s" s="4">
        <v>300</v>
      </c>
      <c r="B1200" t="s" s="4">
        <v>1561</v>
      </c>
      <c r="C1200" t="s" s="4">
        <v>359</v>
      </c>
      <c r="D1200" t="s" s="4">
        <v>343</v>
      </c>
      <c r="E1200" t="s" s="4">
        <v>360</v>
      </c>
      <c r="F1200" t="s" s="4">
        <v>345</v>
      </c>
      <c r="G1200" t="s" s="4">
        <v>345</v>
      </c>
      <c r="H1200" t="s" s="4">
        <v>346</v>
      </c>
      <c r="I1200" t="s" s="4">
        <v>347</v>
      </c>
      <c r="J1200" t="s" s="4">
        <v>348</v>
      </c>
      <c r="K1200" t="s" s="4">
        <v>347</v>
      </c>
      <c r="L1200" t="s" s="4">
        <v>349</v>
      </c>
      <c r="M1200" t="s" s="4">
        <v>347</v>
      </c>
      <c r="N1200" t="s" s="4">
        <v>350</v>
      </c>
      <c r="O1200" t="s" s="4">
        <v>351</v>
      </c>
      <c r="P1200" t="s" s="4">
        <v>352</v>
      </c>
      <c r="Q1200" t="s" s="4">
        <v>353</v>
      </c>
      <c r="R1200" t="s" s="4">
        <v>361</v>
      </c>
      <c r="S1200" t="s" s="4">
        <v>362</v>
      </c>
      <c r="T1200" t="s" s="4">
        <v>356</v>
      </c>
    </row>
    <row r="1201" ht="45.0" customHeight="true">
      <c r="A1201" t="s" s="4">
        <v>300</v>
      </c>
      <c r="B1201" t="s" s="4">
        <v>1562</v>
      </c>
      <c r="C1201" t="s" s="4">
        <v>359</v>
      </c>
      <c r="D1201" t="s" s="4">
        <v>343</v>
      </c>
      <c r="E1201" t="s" s="4">
        <v>360</v>
      </c>
      <c r="F1201" t="s" s="4">
        <v>345</v>
      </c>
      <c r="G1201" t="s" s="4">
        <v>345</v>
      </c>
      <c r="H1201" t="s" s="4">
        <v>346</v>
      </c>
      <c r="I1201" t="s" s="4">
        <v>347</v>
      </c>
      <c r="J1201" t="s" s="4">
        <v>348</v>
      </c>
      <c r="K1201" t="s" s="4">
        <v>347</v>
      </c>
      <c r="L1201" t="s" s="4">
        <v>349</v>
      </c>
      <c r="M1201" t="s" s="4">
        <v>347</v>
      </c>
      <c r="N1201" t="s" s="4">
        <v>350</v>
      </c>
      <c r="O1201" t="s" s="4">
        <v>351</v>
      </c>
      <c r="P1201" t="s" s="4">
        <v>352</v>
      </c>
      <c r="Q1201" t="s" s="4">
        <v>353</v>
      </c>
      <c r="R1201" t="s" s="4">
        <v>361</v>
      </c>
      <c r="S1201" t="s" s="4">
        <v>362</v>
      </c>
      <c r="T1201" t="s" s="4">
        <v>356</v>
      </c>
    </row>
    <row r="1202" ht="45.0" customHeight="true">
      <c r="A1202" t="s" s="4">
        <v>300</v>
      </c>
      <c r="B1202" t="s" s="4">
        <v>1563</v>
      </c>
      <c r="C1202" t="s" s="4">
        <v>359</v>
      </c>
      <c r="D1202" t="s" s="4">
        <v>343</v>
      </c>
      <c r="E1202" t="s" s="4">
        <v>360</v>
      </c>
      <c r="F1202" t="s" s="4">
        <v>345</v>
      </c>
      <c r="G1202" t="s" s="4">
        <v>345</v>
      </c>
      <c r="H1202" t="s" s="4">
        <v>346</v>
      </c>
      <c r="I1202" t="s" s="4">
        <v>347</v>
      </c>
      <c r="J1202" t="s" s="4">
        <v>348</v>
      </c>
      <c r="K1202" t="s" s="4">
        <v>347</v>
      </c>
      <c r="L1202" t="s" s="4">
        <v>349</v>
      </c>
      <c r="M1202" t="s" s="4">
        <v>347</v>
      </c>
      <c r="N1202" t="s" s="4">
        <v>350</v>
      </c>
      <c r="O1202" t="s" s="4">
        <v>351</v>
      </c>
      <c r="P1202" t="s" s="4">
        <v>352</v>
      </c>
      <c r="Q1202" t="s" s="4">
        <v>353</v>
      </c>
      <c r="R1202" t="s" s="4">
        <v>361</v>
      </c>
      <c r="S1202" t="s" s="4">
        <v>362</v>
      </c>
      <c r="T1202" t="s" s="4">
        <v>356</v>
      </c>
    </row>
    <row r="1203" ht="45.0" customHeight="true">
      <c r="A1203" t="s" s="4">
        <v>300</v>
      </c>
      <c r="B1203" t="s" s="4">
        <v>1564</v>
      </c>
      <c r="C1203" t="s" s="4">
        <v>377</v>
      </c>
      <c r="D1203" t="s" s="4">
        <v>343</v>
      </c>
      <c r="E1203" t="s" s="4">
        <v>360</v>
      </c>
      <c r="F1203" t="s" s="4">
        <v>345</v>
      </c>
      <c r="G1203" t="s" s="4">
        <v>345</v>
      </c>
      <c r="H1203" t="s" s="4">
        <v>346</v>
      </c>
      <c r="I1203" t="s" s="4">
        <v>347</v>
      </c>
      <c r="J1203" t="s" s="4">
        <v>348</v>
      </c>
      <c r="K1203" t="s" s="4">
        <v>347</v>
      </c>
      <c r="L1203" t="s" s="4">
        <v>349</v>
      </c>
      <c r="M1203" t="s" s="4">
        <v>347</v>
      </c>
      <c r="N1203" t="s" s="4">
        <v>350</v>
      </c>
      <c r="O1203" t="s" s="4">
        <v>351</v>
      </c>
      <c r="P1203" t="s" s="4">
        <v>352</v>
      </c>
      <c r="Q1203" t="s" s="4">
        <v>353</v>
      </c>
      <c r="R1203" t="s" s="4">
        <v>361</v>
      </c>
      <c r="S1203" t="s" s="4">
        <v>378</v>
      </c>
      <c r="T1203" t="s" s="4">
        <v>356</v>
      </c>
    </row>
    <row r="1204" ht="45.0" customHeight="true">
      <c r="A1204" t="s" s="4">
        <v>300</v>
      </c>
      <c r="B1204" t="s" s="4">
        <v>1565</v>
      </c>
      <c r="C1204" t="s" s="4">
        <v>366</v>
      </c>
      <c r="D1204" t="s" s="4">
        <v>343</v>
      </c>
      <c r="E1204" t="s" s="4">
        <v>360</v>
      </c>
      <c r="F1204" t="s" s="4">
        <v>345</v>
      </c>
      <c r="G1204" t="s" s="4">
        <v>345</v>
      </c>
      <c r="H1204" t="s" s="4">
        <v>346</v>
      </c>
      <c r="I1204" t="s" s="4">
        <v>347</v>
      </c>
      <c r="J1204" t="s" s="4">
        <v>348</v>
      </c>
      <c r="K1204" t="s" s="4">
        <v>347</v>
      </c>
      <c r="L1204" t="s" s="4">
        <v>349</v>
      </c>
      <c r="M1204" t="s" s="4">
        <v>347</v>
      </c>
      <c r="N1204" t="s" s="4">
        <v>350</v>
      </c>
      <c r="O1204" t="s" s="4">
        <v>351</v>
      </c>
      <c r="P1204" t="s" s="4">
        <v>352</v>
      </c>
      <c r="Q1204" t="s" s="4">
        <v>353</v>
      </c>
      <c r="R1204" t="s" s="4">
        <v>361</v>
      </c>
      <c r="S1204" t="s" s="4">
        <v>367</v>
      </c>
      <c r="T1204" t="s" s="4">
        <v>368</v>
      </c>
    </row>
    <row r="1205" ht="45.0" customHeight="true">
      <c r="A1205" t="s" s="4">
        <v>300</v>
      </c>
      <c r="B1205" t="s" s="4">
        <v>1566</v>
      </c>
      <c r="C1205" t="s" s="4">
        <v>366</v>
      </c>
      <c r="D1205" t="s" s="4">
        <v>343</v>
      </c>
      <c r="E1205" t="s" s="4">
        <v>360</v>
      </c>
      <c r="F1205" t="s" s="4">
        <v>345</v>
      </c>
      <c r="G1205" t="s" s="4">
        <v>345</v>
      </c>
      <c r="H1205" t="s" s="4">
        <v>346</v>
      </c>
      <c r="I1205" t="s" s="4">
        <v>347</v>
      </c>
      <c r="J1205" t="s" s="4">
        <v>348</v>
      </c>
      <c r="K1205" t="s" s="4">
        <v>347</v>
      </c>
      <c r="L1205" t="s" s="4">
        <v>349</v>
      </c>
      <c r="M1205" t="s" s="4">
        <v>347</v>
      </c>
      <c r="N1205" t="s" s="4">
        <v>350</v>
      </c>
      <c r="O1205" t="s" s="4">
        <v>351</v>
      </c>
      <c r="P1205" t="s" s="4">
        <v>352</v>
      </c>
      <c r="Q1205" t="s" s="4">
        <v>353</v>
      </c>
      <c r="R1205" t="s" s="4">
        <v>361</v>
      </c>
      <c r="S1205" t="s" s="4">
        <v>367</v>
      </c>
      <c r="T1205" t="s" s="4">
        <v>368</v>
      </c>
    </row>
    <row r="1206" ht="45.0" customHeight="true">
      <c r="A1206" t="s" s="4">
        <v>302</v>
      </c>
      <c r="B1206" t="s" s="4">
        <v>1567</v>
      </c>
      <c r="C1206" t="s" s="4">
        <v>359</v>
      </c>
      <c r="D1206" t="s" s="4">
        <v>343</v>
      </c>
      <c r="E1206" t="s" s="4">
        <v>360</v>
      </c>
      <c r="F1206" t="s" s="4">
        <v>345</v>
      </c>
      <c r="G1206" t="s" s="4">
        <v>345</v>
      </c>
      <c r="H1206" t="s" s="4">
        <v>346</v>
      </c>
      <c r="I1206" t="s" s="4">
        <v>347</v>
      </c>
      <c r="J1206" t="s" s="4">
        <v>348</v>
      </c>
      <c r="K1206" t="s" s="4">
        <v>347</v>
      </c>
      <c r="L1206" t="s" s="4">
        <v>349</v>
      </c>
      <c r="M1206" t="s" s="4">
        <v>347</v>
      </c>
      <c r="N1206" t="s" s="4">
        <v>350</v>
      </c>
      <c r="O1206" t="s" s="4">
        <v>351</v>
      </c>
      <c r="P1206" t="s" s="4">
        <v>352</v>
      </c>
      <c r="Q1206" t="s" s="4">
        <v>353</v>
      </c>
      <c r="R1206" t="s" s="4">
        <v>361</v>
      </c>
      <c r="S1206" t="s" s="4">
        <v>362</v>
      </c>
      <c r="T1206" t="s" s="4">
        <v>356</v>
      </c>
    </row>
    <row r="1207" ht="45.0" customHeight="true">
      <c r="A1207" t="s" s="4">
        <v>302</v>
      </c>
      <c r="B1207" t="s" s="4">
        <v>1568</v>
      </c>
      <c r="C1207" t="s" s="4">
        <v>359</v>
      </c>
      <c r="D1207" t="s" s="4">
        <v>343</v>
      </c>
      <c r="E1207" t="s" s="4">
        <v>360</v>
      </c>
      <c r="F1207" t="s" s="4">
        <v>345</v>
      </c>
      <c r="G1207" t="s" s="4">
        <v>345</v>
      </c>
      <c r="H1207" t="s" s="4">
        <v>346</v>
      </c>
      <c r="I1207" t="s" s="4">
        <v>347</v>
      </c>
      <c r="J1207" t="s" s="4">
        <v>348</v>
      </c>
      <c r="K1207" t="s" s="4">
        <v>347</v>
      </c>
      <c r="L1207" t="s" s="4">
        <v>349</v>
      </c>
      <c r="M1207" t="s" s="4">
        <v>347</v>
      </c>
      <c r="N1207" t="s" s="4">
        <v>350</v>
      </c>
      <c r="O1207" t="s" s="4">
        <v>351</v>
      </c>
      <c r="P1207" t="s" s="4">
        <v>352</v>
      </c>
      <c r="Q1207" t="s" s="4">
        <v>353</v>
      </c>
      <c r="R1207" t="s" s="4">
        <v>361</v>
      </c>
      <c r="S1207" t="s" s="4">
        <v>362</v>
      </c>
      <c r="T1207" t="s" s="4">
        <v>356</v>
      </c>
    </row>
    <row r="1208" ht="45.0" customHeight="true">
      <c r="A1208" t="s" s="4">
        <v>302</v>
      </c>
      <c r="B1208" t="s" s="4">
        <v>1569</v>
      </c>
      <c r="C1208" t="s" s="4">
        <v>359</v>
      </c>
      <c r="D1208" t="s" s="4">
        <v>343</v>
      </c>
      <c r="E1208" t="s" s="4">
        <v>360</v>
      </c>
      <c r="F1208" t="s" s="4">
        <v>345</v>
      </c>
      <c r="G1208" t="s" s="4">
        <v>345</v>
      </c>
      <c r="H1208" t="s" s="4">
        <v>346</v>
      </c>
      <c r="I1208" t="s" s="4">
        <v>347</v>
      </c>
      <c r="J1208" t="s" s="4">
        <v>348</v>
      </c>
      <c r="K1208" t="s" s="4">
        <v>347</v>
      </c>
      <c r="L1208" t="s" s="4">
        <v>349</v>
      </c>
      <c r="M1208" t="s" s="4">
        <v>347</v>
      </c>
      <c r="N1208" t="s" s="4">
        <v>350</v>
      </c>
      <c r="O1208" t="s" s="4">
        <v>351</v>
      </c>
      <c r="P1208" t="s" s="4">
        <v>352</v>
      </c>
      <c r="Q1208" t="s" s="4">
        <v>353</v>
      </c>
      <c r="R1208" t="s" s="4">
        <v>361</v>
      </c>
      <c r="S1208" t="s" s="4">
        <v>362</v>
      </c>
      <c r="T1208" t="s" s="4">
        <v>356</v>
      </c>
    </row>
    <row r="1209" ht="45.0" customHeight="true">
      <c r="A1209" t="s" s="4">
        <v>302</v>
      </c>
      <c r="B1209" t="s" s="4">
        <v>1570</v>
      </c>
      <c r="C1209" t="s" s="4">
        <v>359</v>
      </c>
      <c r="D1209" t="s" s="4">
        <v>343</v>
      </c>
      <c r="E1209" t="s" s="4">
        <v>360</v>
      </c>
      <c r="F1209" t="s" s="4">
        <v>345</v>
      </c>
      <c r="G1209" t="s" s="4">
        <v>345</v>
      </c>
      <c r="H1209" t="s" s="4">
        <v>346</v>
      </c>
      <c r="I1209" t="s" s="4">
        <v>347</v>
      </c>
      <c r="J1209" t="s" s="4">
        <v>348</v>
      </c>
      <c r="K1209" t="s" s="4">
        <v>347</v>
      </c>
      <c r="L1209" t="s" s="4">
        <v>349</v>
      </c>
      <c r="M1209" t="s" s="4">
        <v>347</v>
      </c>
      <c r="N1209" t="s" s="4">
        <v>350</v>
      </c>
      <c r="O1209" t="s" s="4">
        <v>351</v>
      </c>
      <c r="P1209" t="s" s="4">
        <v>352</v>
      </c>
      <c r="Q1209" t="s" s="4">
        <v>353</v>
      </c>
      <c r="R1209" t="s" s="4">
        <v>361</v>
      </c>
      <c r="S1209" t="s" s="4">
        <v>362</v>
      </c>
      <c r="T1209" t="s" s="4">
        <v>356</v>
      </c>
    </row>
    <row r="1210" ht="45.0" customHeight="true">
      <c r="A1210" t="s" s="4">
        <v>302</v>
      </c>
      <c r="B1210" t="s" s="4">
        <v>1571</v>
      </c>
      <c r="C1210" t="s" s="4">
        <v>359</v>
      </c>
      <c r="D1210" t="s" s="4">
        <v>343</v>
      </c>
      <c r="E1210" t="s" s="4">
        <v>360</v>
      </c>
      <c r="F1210" t="s" s="4">
        <v>345</v>
      </c>
      <c r="G1210" t="s" s="4">
        <v>345</v>
      </c>
      <c r="H1210" t="s" s="4">
        <v>346</v>
      </c>
      <c r="I1210" t="s" s="4">
        <v>347</v>
      </c>
      <c r="J1210" t="s" s="4">
        <v>348</v>
      </c>
      <c r="K1210" t="s" s="4">
        <v>347</v>
      </c>
      <c r="L1210" t="s" s="4">
        <v>349</v>
      </c>
      <c r="M1210" t="s" s="4">
        <v>347</v>
      </c>
      <c r="N1210" t="s" s="4">
        <v>350</v>
      </c>
      <c r="O1210" t="s" s="4">
        <v>351</v>
      </c>
      <c r="P1210" t="s" s="4">
        <v>352</v>
      </c>
      <c r="Q1210" t="s" s="4">
        <v>353</v>
      </c>
      <c r="R1210" t="s" s="4">
        <v>361</v>
      </c>
      <c r="S1210" t="s" s="4">
        <v>362</v>
      </c>
      <c r="T1210" t="s" s="4">
        <v>356</v>
      </c>
    </row>
    <row r="1211" ht="45.0" customHeight="true">
      <c r="A1211" t="s" s="4">
        <v>302</v>
      </c>
      <c r="B1211" t="s" s="4">
        <v>1572</v>
      </c>
      <c r="C1211" t="s" s="4">
        <v>359</v>
      </c>
      <c r="D1211" t="s" s="4">
        <v>343</v>
      </c>
      <c r="E1211" t="s" s="4">
        <v>360</v>
      </c>
      <c r="F1211" t="s" s="4">
        <v>345</v>
      </c>
      <c r="G1211" t="s" s="4">
        <v>345</v>
      </c>
      <c r="H1211" t="s" s="4">
        <v>346</v>
      </c>
      <c r="I1211" t="s" s="4">
        <v>347</v>
      </c>
      <c r="J1211" t="s" s="4">
        <v>348</v>
      </c>
      <c r="K1211" t="s" s="4">
        <v>347</v>
      </c>
      <c r="L1211" t="s" s="4">
        <v>349</v>
      </c>
      <c r="M1211" t="s" s="4">
        <v>347</v>
      </c>
      <c r="N1211" t="s" s="4">
        <v>350</v>
      </c>
      <c r="O1211" t="s" s="4">
        <v>351</v>
      </c>
      <c r="P1211" t="s" s="4">
        <v>352</v>
      </c>
      <c r="Q1211" t="s" s="4">
        <v>353</v>
      </c>
      <c r="R1211" t="s" s="4">
        <v>361</v>
      </c>
      <c r="S1211" t="s" s="4">
        <v>362</v>
      </c>
      <c r="T1211" t="s" s="4">
        <v>356</v>
      </c>
    </row>
    <row r="1212" ht="45.0" customHeight="true">
      <c r="A1212" t="s" s="4">
        <v>302</v>
      </c>
      <c r="B1212" t="s" s="4">
        <v>1573</v>
      </c>
      <c r="C1212" t="s" s="4">
        <v>359</v>
      </c>
      <c r="D1212" t="s" s="4">
        <v>343</v>
      </c>
      <c r="E1212" t="s" s="4">
        <v>360</v>
      </c>
      <c r="F1212" t="s" s="4">
        <v>345</v>
      </c>
      <c r="G1212" t="s" s="4">
        <v>345</v>
      </c>
      <c r="H1212" t="s" s="4">
        <v>346</v>
      </c>
      <c r="I1212" t="s" s="4">
        <v>347</v>
      </c>
      <c r="J1212" t="s" s="4">
        <v>348</v>
      </c>
      <c r="K1212" t="s" s="4">
        <v>347</v>
      </c>
      <c r="L1212" t="s" s="4">
        <v>349</v>
      </c>
      <c r="M1212" t="s" s="4">
        <v>347</v>
      </c>
      <c r="N1212" t="s" s="4">
        <v>350</v>
      </c>
      <c r="O1212" t="s" s="4">
        <v>351</v>
      </c>
      <c r="P1212" t="s" s="4">
        <v>352</v>
      </c>
      <c r="Q1212" t="s" s="4">
        <v>353</v>
      </c>
      <c r="R1212" t="s" s="4">
        <v>361</v>
      </c>
      <c r="S1212" t="s" s="4">
        <v>362</v>
      </c>
      <c r="T1212" t="s" s="4">
        <v>356</v>
      </c>
    </row>
    <row r="1213" ht="45.0" customHeight="true">
      <c r="A1213" t="s" s="4">
        <v>302</v>
      </c>
      <c r="B1213" t="s" s="4">
        <v>1574</v>
      </c>
      <c r="C1213" t="s" s="4">
        <v>359</v>
      </c>
      <c r="D1213" t="s" s="4">
        <v>343</v>
      </c>
      <c r="E1213" t="s" s="4">
        <v>360</v>
      </c>
      <c r="F1213" t="s" s="4">
        <v>345</v>
      </c>
      <c r="G1213" t="s" s="4">
        <v>345</v>
      </c>
      <c r="H1213" t="s" s="4">
        <v>346</v>
      </c>
      <c r="I1213" t="s" s="4">
        <v>347</v>
      </c>
      <c r="J1213" t="s" s="4">
        <v>348</v>
      </c>
      <c r="K1213" t="s" s="4">
        <v>347</v>
      </c>
      <c r="L1213" t="s" s="4">
        <v>349</v>
      </c>
      <c r="M1213" t="s" s="4">
        <v>347</v>
      </c>
      <c r="N1213" t="s" s="4">
        <v>350</v>
      </c>
      <c r="O1213" t="s" s="4">
        <v>351</v>
      </c>
      <c r="P1213" t="s" s="4">
        <v>352</v>
      </c>
      <c r="Q1213" t="s" s="4">
        <v>353</v>
      </c>
      <c r="R1213" t="s" s="4">
        <v>361</v>
      </c>
      <c r="S1213" t="s" s="4">
        <v>362</v>
      </c>
      <c r="T1213" t="s" s="4">
        <v>356</v>
      </c>
    </row>
    <row r="1214" ht="45.0" customHeight="true">
      <c r="A1214" t="s" s="4">
        <v>302</v>
      </c>
      <c r="B1214" t="s" s="4">
        <v>1575</v>
      </c>
      <c r="C1214" t="s" s="4">
        <v>342</v>
      </c>
      <c r="D1214" t="s" s="4">
        <v>343</v>
      </c>
      <c r="E1214" t="s" s="4">
        <v>344</v>
      </c>
      <c r="F1214" t="s" s="4">
        <v>345</v>
      </c>
      <c r="G1214" t="s" s="4">
        <v>345</v>
      </c>
      <c r="H1214" t="s" s="4">
        <v>346</v>
      </c>
      <c r="I1214" t="s" s="4">
        <v>347</v>
      </c>
      <c r="J1214" t="s" s="4">
        <v>348</v>
      </c>
      <c r="K1214" t="s" s="4">
        <v>347</v>
      </c>
      <c r="L1214" t="s" s="4">
        <v>349</v>
      </c>
      <c r="M1214" t="s" s="4">
        <v>347</v>
      </c>
      <c r="N1214" t="s" s="4">
        <v>350</v>
      </c>
      <c r="O1214" t="s" s="4">
        <v>351</v>
      </c>
      <c r="P1214" t="s" s="4">
        <v>352</v>
      </c>
      <c r="Q1214" t="s" s="4">
        <v>353</v>
      </c>
      <c r="R1214" t="s" s="4">
        <v>354</v>
      </c>
      <c r="S1214" t="s" s="4">
        <v>355</v>
      </c>
      <c r="T1214" t="s" s="4">
        <v>356</v>
      </c>
    </row>
    <row r="1215" ht="45.0" customHeight="true">
      <c r="A1215" t="s" s="4">
        <v>302</v>
      </c>
      <c r="B1215" t="s" s="4">
        <v>1576</v>
      </c>
      <c r="C1215" t="s" s="4">
        <v>342</v>
      </c>
      <c r="D1215" t="s" s="4">
        <v>343</v>
      </c>
      <c r="E1215" t="s" s="4">
        <v>344</v>
      </c>
      <c r="F1215" t="s" s="4">
        <v>345</v>
      </c>
      <c r="G1215" t="s" s="4">
        <v>345</v>
      </c>
      <c r="H1215" t="s" s="4">
        <v>346</v>
      </c>
      <c r="I1215" t="s" s="4">
        <v>347</v>
      </c>
      <c r="J1215" t="s" s="4">
        <v>348</v>
      </c>
      <c r="K1215" t="s" s="4">
        <v>347</v>
      </c>
      <c r="L1215" t="s" s="4">
        <v>349</v>
      </c>
      <c r="M1215" t="s" s="4">
        <v>347</v>
      </c>
      <c r="N1215" t="s" s="4">
        <v>350</v>
      </c>
      <c r="O1215" t="s" s="4">
        <v>351</v>
      </c>
      <c r="P1215" t="s" s="4">
        <v>352</v>
      </c>
      <c r="Q1215" t="s" s="4">
        <v>353</v>
      </c>
      <c r="R1215" t="s" s="4">
        <v>354</v>
      </c>
      <c r="S1215" t="s" s="4">
        <v>355</v>
      </c>
      <c r="T1215" t="s" s="4">
        <v>356</v>
      </c>
    </row>
    <row r="1216" ht="45.0" customHeight="true">
      <c r="A1216" t="s" s="4">
        <v>302</v>
      </c>
      <c r="B1216" t="s" s="4">
        <v>1577</v>
      </c>
      <c r="C1216" t="s" s="4">
        <v>359</v>
      </c>
      <c r="D1216" t="s" s="4">
        <v>343</v>
      </c>
      <c r="E1216" t="s" s="4">
        <v>360</v>
      </c>
      <c r="F1216" t="s" s="4">
        <v>345</v>
      </c>
      <c r="G1216" t="s" s="4">
        <v>345</v>
      </c>
      <c r="H1216" t="s" s="4">
        <v>346</v>
      </c>
      <c r="I1216" t="s" s="4">
        <v>347</v>
      </c>
      <c r="J1216" t="s" s="4">
        <v>348</v>
      </c>
      <c r="K1216" t="s" s="4">
        <v>347</v>
      </c>
      <c r="L1216" t="s" s="4">
        <v>349</v>
      </c>
      <c r="M1216" t="s" s="4">
        <v>347</v>
      </c>
      <c r="N1216" t="s" s="4">
        <v>350</v>
      </c>
      <c r="O1216" t="s" s="4">
        <v>351</v>
      </c>
      <c r="P1216" t="s" s="4">
        <v>352</v>
      </c>
      <c r="Q1216" t="s" s="4">
        <v>353</v>
      </c>
      <c r="R1216" t="s" s="4">
        <v>361</v>
      </c>
      <c r="S1216" t="s" s="4">
        <v>362</v>
      </c>
      <c r="T1216" t="s" s="4">
        <v>356</v>
      </c>
    </row>
    <row r="1217" ht="45.0" customHeight="true">
      <c r="A1217" t="s" s="4">
        <v>302</v>
      </c>
      <c r="B1217" t="s" s="4">
        <v>1578</v>
      </c>
      <c r="C1217" t="s" s="4">
        <v>359</v>
      </c>
      <c r="D1217" t="s" s="4">
        <v>343</v>
      </c>
      <c r="E1217" t="s" s="4">
        <v>360</v>
      </c>
      <c r="F1217" t="s" s="4">
        <v>345</v>
      </c>
      <c r="G1217" t="s" s="4">
        <v>345</v>
      </c>
      <c r="H1217" t="s" s="4">
        <v>346</v>
      </c>
      <c r="I1217" t="s" s="4">
        <v>347</v>
      </c>
      <c r="J1217" t="s" s="4">
        <v>348</v>
      </c>
      <c r="K1217" t="s" s="4">
        <v>347</v>
      </c>
      <c r="L1217" t="s" s="4">
        <v>349</v>
      </c>
      <c r="M1217" t="s" s="4">
        <v>347</v>
      </c>
      <c r="N1217" t="s" s="4">
        <v>350</v>
      </c>
      <c r="O1217" t="s" s="4">
        <v>351</v>
      </c>
      <c r="P1217" t="s" s="4">
        <v>352</v>
      </c>
      <c r="Q1217" t="s" s="4">
        <v>353</v>
      </c>
      <c r="R1217" t="s" s="4">
        <v>361</v>
      </c>
      <c r="S1217" t="s" s="4">
        <v>362</v>
      </c>
      <c r="T1217" t="s" s="4">
        <v>356</v>
      </c>
    </row>
    <row r="1218" ht="45.0" customHeight="true">
      <c r="A1218" t="s" s="4">
        <v>302</v>
      </c>
      <c r="B1218" t="s" s="4">
        <v>1579</v>
      </c>
      <c r="C1218" t="s" s="4">
        <v>359</v>
      </c>
      <c r="D1218" t="s" s="4">
        <v>343</v>
      </c>
      <c r="E1218" t="s" s="4">
        <v>360</v>
      </c>
      <c r="F1218" t="s" s="4">
        <v>345</v>
      </c>
      <c r="G1218" t="s" s="4">
        <v>345</v>
      </c>
      <c r="H1218" t="s" s="4">
        <v>346</v>
      </c>
      <c r="I1218" t="s" s="4">
        <v>347</v>
      </c>
      <c r="J1218" t="s" s="4">
        <v>348</v>
      </c>
      <c r="K1218" t="s" s="4">
        <v>347</v>
      </c>
      <c r="L1218" t="s" s="4">
        <v>349</v>
      </c>
      <c r="M1218" t="s" s="4">
        <v>347</v>
      </c>
      <c r="N1218" t="s" s="4">
        <v>350</v>
      </c>
      <c r="O1218" t="s" s="4">
        <v>351</v>
      </c>
      <c r="P1218" t="s" s="4">
        <v>352</v>
      </c>
      <c r="Q1218" t="s" s="4">
        <v>353</v>
      </c>
      <c r="R1218" t="s" s="4">
        <v>361</v>
      </c>
      <c r="S1218" t="s" s="4">
        <v>362</v>
      </c>
      <c r="T1218" t="s" s="4">
        <v>356</v>
      </c>
    </row>
    <row r="1219" ht="45.0" customHeight="true">
      <c r="A1219" t="s" s="4">
        <v>302</v>
      </c>
      <c r="B1219" t="s" s="4">
        <v>1580</v>
      </c>
      <c r="C1219" t="s" s="4">
        <v>366</v>
      </c>
      <c r="D1219" t="s" s="4">
        <v>343</v>
      </c>
      <c r="E1219" t="s" s="4">
        <v>360</v>
      </c>
      <c r="F1219" t="s" s="4">
        <v>345</v>
      </c>
      <c r="G1219" t="s" s="4">
        <v>345</v>
      </c>
      <c r="H1219" t="s" s="4">
        <v>346</v>
      </c>
      <c r="I1219" t="s" s="4">
        <v>347</v>
      </c>
      <c r="J1219" t="s" s="4">
        <v>348</v>
      </c>
      <c r="K1219" t="s" s="4">
        <v>347</v>
      </c>
      <c r="L1219" t="s" s="4">
        <v>349</v>
      </c>
      <c r="M1219" t="s" s="4">
        <v>347</v>
      </c>
      <c r="N1219" t="s" s="4">
        <v>350</v>
      </c>
      <c r="O1219" t="s" s="4">
        <v>351</v>
      </c>
      <c r="P1219" t="s" s="4">
        <v>352</v>
      </c>
      <c r="Q1219" t="s" s="4">
        <v>353</v>
      </c>
      <c r="R1219" t="s" s="4">
        <v>361</v>
      </c>
      <c r="S1219" t="s" s="4">
        <v>367</v>
      </c>
      <c r="T1219" t="s" s="4">
        <v>368</v>
      </c>
    </row>
    <row r="1220" ht="45.0" customHeight="true">
      <c r="A1220" t="s" s="4">
        <v>302</v>
      </c>
      <c r="B1220" t="s" s="4">
        <v>1581</v>
      </c>
      <c r="C1220" t="s" s="4">
        <v>359</v>
      </c>
      <c r="D1220" t="s" s="4">
        <v>343</v>
      </c>
      <c r="E1220" t="s" s="4">
        <v>360</v>
      </c>
      <c r="F1220" t="s" s="4">
        <v>345</v>
      </c>
      <c r="G1220" t="s" s="4">
        <v>345</v>
      </c>
      <c r="H1220" t="s" s="4">
        <v>346</v>
      </c>
      <c r="I1220" t="s" s="4">
        <v>347</v>
      </c>
      <c r="J1220" t="s" s="4">
        <v>348</v>
      </c>
      <c r="K1220" t="s" s="4">
        <v>347</v>
      </c>
      <c r="L1220" t="s" s="4">
        <v>349</v>
      </c>
      <c r="M1220" t="s" s="4">
        <v>347</v>
      </c>
      <c r="N1220" t="s" s="4">
        <v>350</v>
      </c>
      <c r="O1220" t="s" s="4">
        <v>351</v>
      </c>
      <c r="P1220" t="s" s="4">
        <v>352</v>
      </c>
      <c r="Q1220" t="s" s="4">
        <v>353</v>
      </c>
      <c r="R1220" t="s" s="4">
        <v>361</v>
      </c>
      <c r="S1220" t="s" s="4">
        <v>362</v>
      </c>
      <c r="T1220" t="s" s="4">
        <v>356</v>
      </c>
    </row>
    <row r="1221" ht="45.0" customHeight="true">
      <c r="A1221" t="s" s="4">
        <v>302</v>
      </c>
      <c r="B1221" t="s" s="4">
        <v>1582</v>
      </c>
      <c r="C1221" t="s" s="4">
        <v>359</v>
      </c>
      <c r="D1221" t="s" s="4">
        <v>343</v>
      </c>
      <c r="E1221" t="s" s="4">
        <v>360</v>
      </c>
      <c r="F1221" t="s" s="4">
        <v>345</v>
      </c>
      <c r="G1221" t="s" s="4">
        <v>345</v>
      </c>
      <c r="H1221" t="s" s="4">
        <v>346</v>
      </c>
      <c r="I1221" t="s" s="4">
        <v>347</v>
      </c>
      <c r="J1221" t="s" s="4">
        <v>348</v>
      </c>
      <c r="K1221" t="s" s="4">
        <v>347</v>
      </c>
      <c r="L1221" t="s" s="4">
        <v>349</v>
      </c>
      <c r="M1221" t="s" s="4">
        <v>347</v>
      </c>
      <c r="N1221" t="s" s="4">
        <v>350</v>
      </c>
      <c r="O1221" t="s" s="4">
        <v>351</v>
      </c>
      <c r="P1221" t="s" s="4">
        <v>352</v>
      </c>
      <c r="Q1221" t="s" s="4">
        <v>353</v>
      </c>
      <c r="R1221" t="s" s="4">
        <v>361</v>
      </c>
      <c r="S1221" t="s" s="4">
        <v>362</v>
      </c>
      <c r="T1221" t="s" s="4">
        <v>356</v>
      </c>
    </row>
    <row r="1222" ht="45.0" customHeight="true">
      <c r="A1222" t="s" s="4">
        <v>302</v>
      </c>
      <c r="B1222" t="s" s="4">
        <v>1583</v>
      </c>
      <c r="C1222" t="s" s="4">
        <v>359</v>
      </c>
      <c r="D1222" t="s" s="4">
        <v>343</v>
      </c>
      <c r="E1222" t="s" s="4">
        <v>360</v>
      </c>
      <c r="F1222" t="s" s="4">
        <v>345</v>
      </c>
      <c r="G1222" t="s" s="4">
        <v>345</v>
      </c>
      <c r="H1222" t="s" s="4">
        <v>346</v>
      </c>
      <c r="I1222" t="s" s="4">
        <v>347</v>
      </c>
      <c r="J1222" t="s" s="4">
        <v>348</v>
      </c>
      <c r="K1222" t="s" s="4">
        <v>347</v>
      </c>
      <c r="L1222" t="s" s="4">
        <v>349</v>
      </c>
      <c r="M1222" t="s" s="4">
        <v>347</v>
      </c>
      <c r="N1222" t="s" s="4">
        <v>350</v>
      </c>
      <c r="O1222" t="s" s="4">
        <v>351</v>
      </c>
      <c r="P1222" t="s" s="4">
        <v>352</v>
      </c>
      <c r="Q1222" t="s" s="4">
        <v>353</v>
      </c>
      <c r="R1222" t="s" s="4">
        <v>361</v>
      </c>
      <c r="S1222" t="s" s="4">
        <v>362</v>
      </c>
      <c r="T1222" t="s" s="4">
        <v>356</v>
      </c>
    </row>
    <row r="1223" ht="45.0" customHeight="true">
      <c r="A1223" t="s" s="4">
        <v>302</v>
      </c>
      <c r="B1223" t="s" s="4">
        <v>1584</v>
      </c>
      <c r="C1223" t="s" s="4">
        <v>366</v>
      </c>
      <c r="D1223" t="s" s="4">
        <v>343</v>
      </c>
      <c r="E1223" t="s" s="4">
        <v>360</v>
      </c>
      <c r="F1223" t="s" s="4">
        <v>345</v>
      </c>
      <c r="G1223" t="s" s="4">
        <v>345</v>
      </c>
      <c r="H1223" t="s" s="4">
        <v>346</v>
      </c>
      <c r="I1223" t="s" s="4">
        <v>347</v>
      </c>
      <c r="J1223" t="s" s="4">
        <v>348</v>
      </c>
      <c r="K1223" t="s" s="4">
        <v>347</v>
      </c>
      <c r="L1223" t="s" s="4">
        <v>349</v>
      </c>
      <c r="M1223" t="s" s="4">
        <v>347</v>
      </c>
      <c r="N1223" t="s" s="4">
        <v>350</v>
      </c>
      <c r="O1223" t="s" s="4">
        <v>351</v>
      </c>
      <c r="P1223" t="s" s="4">
        <v>352</v>
      </c>
      <c r="Q1223" t="s" s="4">
        <v>353</v>
      </c>
      <c r="R1223" t="s" s="4">
        <v>361</v>
      </c>
      <c r="S1223" t="s" s="4">
        <v>367</v>
      </c>
      <c r="T1223" t="s" s="4">
        <v>368</v>
      </c>
    </row>
    <row r="1224" ht="45.0" customHeight="true">
      <c r="A1224" t="s" s="4">
        <v>302</v>
      </c>
      <c r="B1224" t="s" s="4">
        <v>1585</v>
      </c>
      <c r="C1224" t="s" s="4">
        <v>359</v>
      </c>
      <c r="D1224" t="s" s="4">
        <v>343</v>
      </c>
      <c r="E1224" t="s" s="4">
        <v>360</v>
      </c>
      <c r="F1224" t="s" s="4">
        <v>345</v>
      </c>
      <c r="G1224" t="s" s="4">
        <v>345</v>
      </c>
      <c r="H1224" t="s" s="4">
        <v>346</v>
      </c>
      <c r="I1224" t="s" s="4">
        <v>347</v>
      </c>
      <c r="J1224" t="s" s="4">
        <v>348</v>
      </c>
      <c r="K1224" t="s" s="4">
        <v>347</v>
      </c>
      <c r="L1224" t="s" s="4">
        <v>349</v>
      </c>
      <c r="M1224" t="s" s="4">
        <v>347</v>
      </c>
      <c r="N1224" t="s" s="4">
        <v>350</v>
      </c>
      <c r="O1224" t="s" s="4">
        <v>351</v>
      </c>
      <c r="P1224" t="s" s="4">
        <v>352</v>
      </c>
      <c r="Q1224" t="s" s="4">
        <v>353</v>
      </c>
      <c r="R1224" t="s" s="4">
        <v>361</v>
      </c>
      <c r="S1224" t="s" s="4">
        <v>362</v>
      </c>
      <c r="T1224" t="s" s="4">
        <v>356</v>
      </c>
    </row>
    <row r="1225" ht="45.0" customHeight="true">
      <c r="A1225" t="s" s="4">
        <v>302</v>
      </c>
      <c r="B1225" t="s" s="4">
        <v>1586</v>
      </c>
      <c r="C1225" t="s" s="4">
        <v>359</v>
      </c>
      <c r="D1225" t="s" s="4">
        <v>343</v>
      </c>
      <c r="E1225" t="s" s="4">
        <v>360</v>
      </c>
      <c r="F1225" t="s" s="4">
        <v>345</v>
      </c>
      <c r="G1225" t="s" s="4">
        <v>345</v>
      </c>
      <c r="H1225" t="s" s="4">
        <v>346</v>
      </c>
      <c r="I1225" t="s" s="4">
        <v>347</v>
      </c>
      <c r="J1225" t="s" s="4">
        <v>348</v>
      </c>
      <c r="K1225" t="s" s="4">
        <v>347</v>
      </c>
      <c r="L1225" t="s" s="4">
        <v>349</v>
      </c>
      <c r="M1225" t="s" s="4">
        <v>347</v>
      </c>
      <c r="N1225" t="s" s="4">
        <v>350</v>
      </c>
      <c r="O1225" t="s" s="4">
        <v>351</v>
      </c>
      <c r="P1225" t="s" s="4">
        <v>352</v>
      </c>
      <c r="Q1225" t="s" s="4">
        <v>353</v>
      </c>
      <c r="R1225" t="s" s="4">
        <v>361</v>
      </c>
      <c r="S1225" t="s" s="4">
        <v>362</v>
      </c>
      <c r="T1225" t="s" s="4">
        <v>356</v>
      </c>
    </row>
    <row r="1226" ht="45.0" customHeight="true">
      <c r="A1226" t="s" s="4">
        <v>302</v>
      </c>
      <c r="B1226" t="s" s="4">
        <v>1587</v>
      </c>
      <c r="C1226" t="s" s="4">
        <v>359</v>
      </c>
      <c r="D1226" t="s" s="4">
        <v>343</v>
      </c>
      <c r="E1226" t="s" s="4">
        <v>360</v>
      </c>
      <c r="F1226" t="s" s="4">
        <v>345</v>
      </c>
      <c r="G1226" t="s" s="4">
        <v>345</v>
      </c>
      <c r="H1226" t="s" s="4">
        <v>346</v>
      </c>
      <c r="I1226" t="s" s="4">
        <v>347</v>
      </c>
      <c r="J1226" t="s" s="4">
        <v>348</v>
      </c>
      <c r="K1226" t="s" s="4">
        <v>347</v>
      </c>
      <c r="L1226" t="s" s="4">
        <v>349</v>
      </c>
      <c r="M1226" t="s" s="4">
        <v>347</v>
      </c>
      <c r="N1226" t="s" s="4">
        <v>350</v>
      </c>
      <c r="O1226" t="s" s="4">
        <v>351</v>
      </c>
      <c r="P1226" t="s" s="4">
        <v>352</v>
      </c>
      <c r="Q1226" t="s" s="4">
        <v>353</v>
      </c>
      <c r="R1226" t="s" s="4">
        <v>361</v>
      </c>
      <c r="S1226" t="s" s="4">
        <v>362</v>
      </c>
      <c r="T1226" t="s" s="4">
        <v>356</v>
      </c>
    </row>
    <row r="1227" ht="45.0" customHeight="true">
      <c r="A1227" t="s" s="4">
        <v>302</v>
      </c>
      <c r="B1227" t="s" s="4">
        <v>1588</v>
      </c>
      <c r="C1227" t="s" s="4">
        <v>377</v>
      </c>
      <c r="D1227" t="s" s="4">
        <v>343</v>
      </c>
      <c r="E1227" t="s" s="4">
        <v>360</v>
      </c>
      <c r="F1227" t="s" s="4">
        <v>345</v>
      </c>
      <c r="G1227" t="s" s="4">
        <v>345</v>
      </c>
      <c r="H1227" t="s" s="4">
        <v>346</v>
      </c>
      <c r="I1227" t="s" s="4">
        <v>347</v>
      </c>
      <c r="J1227" t="s" s="4">
        <v>348</v>
      </c>
      <c r="K1227" t="s" s="4">
        <v>347</v>
      </c>
      <c r="L1227" t="s" s="4">
        <v>349</v>
      </c>
      <c r="M1227" t="s" s="4">
        <v>347</v>
      </c>
      <c r="N1227" t="s" s="4">
        <v>350</v>
      </c>
      <c r="O1227" t="s" s="4">
        <v>351</v>
      </c>
      <c r="P1227" t="s" s="4">
        <v>352</v>
      </c>
      <c r="Q1227" t="s" s="4">
        <v>353</v>
      </c>
      <c r="R1227" t="s" s="4">
        <v>361</v>
      </c>
      <c r="S1227" t="s" s="4">
        <v>378</v>
      </c>
      <c r="T1227" t="s" s="4">
        <v>356</v>
      </c>
    </row>
    <row r="1228" ht="45.0" customHeight="true">
      <c r="A1228" t="s" s="4">
        <v>302</v>
      </c>
      <c r="B1228" t="s" s="4">
        <v>1589</v>
      </c>
      <c r="C1228" t="s" s="4">
        <v>366</v>
      </c>
      <c r="D1228" t="s" s="4">
        <v>343</v>
      </c>
      <c r="E1228" t="s" s="4">
        <v>360</v>
      </c>
      <c r="F1228" t="s" s="4">
        <v>345</v>
      </c>
      <c r="G1228" t="s" s="4">
        <v>345</v>
      </c>
      <c r="H1228" t="s" s="4">
        <v>346</v>
      </c>
      <c r="I1228" t="s" s="4">
        <v>347</v>
      </c>
      <c r="J1228" t="s" s="4">
        <v>348</v>
      </c>
      <c r="K1228" t="s" s="4">
        <v>347</v>
      </c>
      <c r="L1228" t="s" s="4">
        <v>349</v>
      </c>
      <c r="M1228" t="s" s="4">
        <v>347</v>
      </c>
      <c r="N1228" t="s" s="4">
        <v>350</v>
      </c>
      <c r="O1228" t="s" s="4">
        <v>351</v>
      </c>
      <c r="P1228" t="s" s="4">
        <v>352</v>
      </c>
      <c r="Q1228" t="s" s="4">
        <v>353</v>
      </c>
      <c r="R1228" t="s" s="4">
        <v>361</v>
      </c>
      <c r="S1228" t="s" s="4">
        <v>367</v>
      </c>
      <c r="T1228" t="s" s="4">
        <v>368</v>
      </c>
    </row>
    <row r="1229" ht="45.0" customHeight="true">
      <c r="A1229" t="s" s="4">
        <v>302</v>
      </c>
      <c r="B1229" t="s" s="4">
        <v>1590</v>
      </c>
      <c r="C1229" t="s" s="4">
        <v>366</v>
      </c>
      <c r="D1229" t="s" s="4">
        <v>343</v>
      </c>
      <c r="E1229" t="s" s="4">
        <v>360</v>
      </c>
      <c r="F1229" t="s" s="4">
        <v>345</v>
      </c>
      <c r="G1229" t="s" s="4">
        <v>345</v>
      </c>
      <c r="H1229" t="s" s="4">
        <v>346</v>
      </c>
      <c r="I1229" t="s" s="4">
        <v>347</v>
      </c>
      <c r="J1229" t="s" s="4">
        <v>348</v>
      </c>
      <c r="K1229" t="s" s="4">
        <v>347</v>
      </c>
      <c r="L1229" t="s" s="4">
        <v>349</v>
      </c>
      <c r="M1229" t="s" s="4">
        <v>347</v>
      </c>
      <c r="N1229" t="s" s="4">
        <v>350</v>
      </c>
      <c r="O1229" t="s" s="4">
        <v>351</v>
      </c>
      <c r="P1229" t="s" s="4">
        <v>352</v>
      </c>
      <c r="Q1229" t="s" s="4">
        <v>353</v>
      </c>
      <c r="R1229" t="s" s="4">
        <v>361</v>
      </c>
      <c r="S1229" t="s" s="4">
        <v>367</v>
      </c>
      <c r="T1229" t="s" s="4">
        <v>368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1591</v>
      </c>
    </row>
    <row r="2">
      <c r="A2" t="s">
        <v>1592</v>
      </c>
    </row>
    <row r="3">
      <c r="A3" t="s">
        <v>1593</v>
      </c>
    </row>
    <row r="4">
      <c r="A4" t="s">
        <v>1594</v>
      </c>
    </row>
    <row r="5">
      <c r="A5" t="s">
        <v>1595</v>
      </c>
    </row>
    <row r="6">
      <c r="A6" t="s">
        <v>1596</v>
      </c>
    </row>
    <row r="7">
      <c r="A7" t="s">
        <v>343</v>
      </c>
    </row>
    <row r="8">
      <c r="A8" t="s">
        <v>1597</v>
      </c>
    </row>
    <row r="9">
      <c r="A9" t="s">
        <v>1598</v>
      </c>
    </row>
    <row r="10">
      <c r="A10" t="s">
        <v>1599</v>
      </c>
    </row>
    <row r="11">
      <c r="A11" t="s">
        <v>1600</v>
      </c>
    </row>
    <row r="12">
      <c r="A12" t="s">
        <v>1601</v>
      </c>
    </row>
    <row r="13">
      <c r="A13" t="s">
        <v>1602</v>
      </c>
    </row>
    <row r="14">
      <c r="A14" t="s">
        <v>1603</v>
      </c>
    </row>
    <row r="15">
      <c r="A15" t="s">
        <v>1604</v>
      </c>
    </row>
    <row r="16">
      <c r="A16" t="s">
        <v>1605</v>
      </c>
    </row>
    <row r="17">
      <c r="A17" t="s">
        <v>1606</v>
      </c>
    </row>
    <row r="18">
      <c r="A18" t="s">
        <v>1607</v>
      </c>
    </row>
    <row r="19">
      <c r="A19" t="s">
        <v>1608</v>
      </c>
    </row>
    <row r="20">
      <c r="A20" t="s">
        <v>1609</v>
      </c>
    </row>
    <row r="21">
      <c r="A21" t="s">
        <v>1610</v>
      </c>
    </row>
    <row r="22">
      <c r="A22" t="s">
        <v>1611</v>
      </c>
    </row>
    <row r="23">
      <c r="A23" t="s">
        <v>1612</v>
      </c>
    </row>
    <row r="24">
      <c r="A24" t="s">
        <v>1613</v>
      </c>
    </row>
    <row r="25">
      <c r="A25" t="s">
        <v>1614</v>
      </c>
    </row>
    <row r="26">
      <c r="A26" t="s">
        <v>1615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1616</v>
      </c>
    </row>
    <row r="2">
      <c r="A2" t="s">
        <v>1610</v>
      </c>
    </row>
    <row r="3">
      <c r="A3" t="s">
        <v>1617</v>
      </c>
    </row>
    <row r="4">
      <c r="A4" t="s">
        <v>1618</v>
      </c>
    </row>
    <row r="5">
      <c r="A5" t="s">
        <v>1619</v>
      </c>
    </row>
    <row r="6">
      <c r="A6" t="s">
        <v>1620</v>
      </c>
    </row>
    <row r="7">
      <c r="A7" t="s">
        <v>1621</v>
      </c>
    </row>
    <row r="8">
      <c r="A8" t="s">
        <v>1622</v>
      </c>
    </row>
    <row r="9">
      <c r="A9" t="s">
        <v>1623</v>
      </c>
    </row>
    <row r="10">
      <c r="A10" t="s">
        <v>1624</v>
      </c>
    </row>
    <row r="11">
      <c r="A11" t="s">
        <v>1625</v>
      </c>
    </row>
    <row r="12">
      <c r="A12" t="s">
        <v>1626</v>
      </c>
    </row>
    <row r="13">
      <c r="A13" t="s">
        <v>1627</v>
      </c>
    </row>
    <row r="14">
      <c r="A14" t="s">
        <v>1628</v>
      </c>
    </row>
    <row r="15">
      <c r="A15" t="s">
        <v>1629</v>
      </c>
    </row>
    <row r="16">
      <c r="A16" t="s">
        <v>1630</v>
      </c>
    </row>
    <row r="17">
      <c r="A17" t="s">
        <v>1631</v>
      </c>
    </row>
    <row r="18">
      <c r="A18" t="s">
        <v>1632</v>
      </c>
    </row>
    <row r="19">
      <c r="A19" t="s">
        <v>1633</v>
      </c>
    </row>
    <row r="20">
      <c r="A20" t="s">
        <v>1634</v>
      </c>
    </row>
    <row r="21">
      <c r="A21" t="s">
        <v>1635</v>
      </c>
    </row>
    <row r="22">
      <c r="A22" t="s">
        <v>1636</v>
      </c>
    </row>
    <row r="23">
      <c r="A23" t="s">
        <v>1592</v>
      </c>
    </row>
    <row r="24">
      <c r="A24" t="s">
        <v>1603</v>
      </c>
    </row>
    <row r="25">
      <c r="A25" t="s">
        <v>346</v>
      </c>
    </row>
    <row r="26">
      <c r="A26" t="s">
        <v>1637</v>
      </c>
    </row>
    <row r="27">
      <c r="A27" t="s">
        <v>1638</v>
      </c>
    </row>
    <row r="28">
      <c r="A28" t="s">
        <v>1639</v>
      </c>
    </row>
    <row r="29">
      <c r="A29" t="s">
        <v>1640</v>
      </c>
    </row>
    <row r="30">
      <c r="A30" t="s">
        <v>1641</v>
      </c>
    </row>
    <row r="31">
      <c r="A31" t="s">
        <v>1642</v>
      </c>
    </row>
    <row r="32">
      <c r="A32" t="s">
        <v>1643</v>
      </c>
    </row>
    <row r="33">
      <c r="A33" t="s">
        <v>1644</v>
      </c>
    </row>
    <row r="34">
      <c r="A34" t="s">
        <v>1645</v>
      </c>
    </row>
    <row r="35">
      <c r="A35" t="s">
        <v>1646</v>
      </c>
    </row>
    <row r="36">
      <c r="A36" t="s">
        <v>1647</v>
      </c>
    </row>
    <row r="37">
      <c r="A37" t="s">
        <v>1648</v>
      </c>
    </row>
    <row r="38">
      <c r="A38" t="s">
        <v>1649</v>
      </c>
    </row>
    <row r="39">
      <c r="A39" t="s">
        <v>1650</v>
      </c>
    </row>
    <row r="40">
      <c r="A40" t="s">
        <v>1651</v>
      </c>
    </row>
    <row r="41">
      <c r="A41" t="s">
        <v>1652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1653</v>
      </c>
    </row>
    <row r="2">
      <c r="A2" t="s">
        <v>1654</v>
      </c>
    </row>
    <row r="3">
      <c r="A3" t="s">
        <v>1655</v>
      </c>
    </row>
    <row r="4">
      <c r="A4" t="s">
        <v>1656</v>
      </c>
    </row>
    <row r="5">
      <c r="A5" t="s">
        <v>1657</v>
      </c>
    </row>
    <row r="6">
      <c r="A6" t="s">
        <v>1658</v>
      </c>
    </row>
    <row r="7">
      <c r="A7" t="s">
        <v>1659</v>
      </c>
    </row>
    <row r="8">
      <c r="A8" t="s">
        <v>1660</v>
      </c>
    </row>
    <row r="9">
      <c r="A9" t="s">
        <v>1661</v>
      </c>
    </row>
    <row r="10">
      <c r="A10" t="s">
        <v>1662</v>
      </c>
    </row>
    <row r="11">
      <c r="A11" t="s">
        <v>351</v>
      </c>
    </row>
    <row r="12">
      <c r="A12" t="s">
        <v>1663</v>
      </c>
    </row>
    <row r="13">
      <c r="A13" t="s">
        <v>1664</v>
      </c>
    </row>
    <row r="14">
      <c r="A14" t="s">
        <v>1665</v>
      </c>
    </row>
    <row r="15">
      <c r="A15" t="s">
        <v>1666</v>
      </c>
    </row>
    <row r="16">
      <c r="A16" t="s">
        <v>1667</v>
      </c>
    </row>
    <row r="17">
      <c r="A17" t="s">
        <v>1668</v>
      </c>
    </row>
    <row r="18">
      <c r="A18" t="s">
        <v>1669</v>
      </c>
    </row>
    <row r="19">
      <c r="A19" t="s">
        <v>1670</v>
      </c>
    </row>
    <row r="20">
      <c r="A20" t="s">
        <v>1671</v>
      </c>
    </row>
    <row r="21">
      <c r="A21" t="s">
        <v>1672</v>
      </c>
    </row>
    <row r="22">
      <c r="A22" t="s">
        <v>1673</v>
      </c>
    </row>
    <row r="23">
      <c r="A23" t="s">
        <v>1674</v>
      </c>
    </row>
    <row r="24">
      <c r="A24" t="s">
        <v>1675</v>
      </c>
    </row>
    <row r="25">
      <c r="A25" t="s">
        <v>1676</v>
      </c>
    </row>
    <row r="26">
      <c r="A26" t="s">
        <v>1677</v>
      </c>
    </row>
    <row r="27">
      <c r="A27" t="s">
        <v>1678</v>
      </c>
    </row>
    <row r="28">
      <c r="A28" t="s">
        <v>1679</v>
      </c>
    </row>
    <row r="29">
      <c r="A29" t="s">
        <v>1680</v>
      </c>
    </row>
    <row r="30">
      <c r="A30" t="s">
        <v>1681</v>
      </c>
    </row>
    <row r="31">
      <c r="A31" t="s">
        <v>1682</v>
      </c>
    </row>
    <row r="32">
      <c r="A32" t="s">
        <v>1683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0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8046875" customWidth="true" bestFit="true"/>
  </cols>
  <sheetData>
    <row r="1" hidden="true">
      <c r="B1"/>
      <c r="C1" t="s">
        <v>8</v>
      </c>
    </row>
    <row r="2" hidden="true">
      <c r="B2"/>
      <c r="C2" t="s">
        <v>1684</v>
      </c>
    </row>
    <row r="3">
      <c r="A3" t="s" s="1">
        <v>322</v>
      </c>
      <c r="B3" s="1"/>
      <c r="C3" t="s" s="1">
        <v>1685</v>
      </c>
    </row>
    <row r="4" ht="45.0" customHeight="true">
      <c r="A4" t="s" s="4">
        <v>84</v>
      </c>
      <c r="B4" t="s" s="4">
        <v>1686</v>
      </c>
      <c r="C4" t="s" s="4">
        <v>1687</v>
      </c>
    </row>
    <row r="5" ht="45.0" customHeight="true">
      <c r="A5" t="s" s="4">
        <v>92</v>
      </c>
      <c r="B5" t="s" s="4">
        <v>1688</v>
      </c>
      <c r="C5" t="s" s="4">
        <v>1687</v>
      </c>
    </row>
    <row r="6" ht="45.0" customHeight="true">
      <c r="A6" t="s" s="4">
        <v>95</v>
      </c>
      <c r="B6" t="s" s="4">
        <v>1689</v>
      </c>
      <c r="C6" t="s" s="4">
        <v>1687</v>
      </c>
    </row>
    <row r="7" ht="45.0" customHeight="true">
      <c r="A7" t="s" s="4">
        <v>100</v>
      </c>
      <c r="B7" t="s" s="4">
        <v>1690</v>
      </c>
      <c r="C7" t="s" s="4">
        <v>1687</v>
      </c>
    </row>
    <row r="8" ht="45.0" customHeight="true">
      <c r="A8" t="s" s="4">
        <v>104</v>
      </c>
      <c r="B8" t="s" s="4">
        <v>1691</v>
      </c>
      <c r="C8" t="s" s="4">
        <v>1687</v>
      </c>
    </row>
    <row r="9" ht="45.0" customHeight="true">
      <c r="A9" t="s" s="4">
        <v>108</v>
      </c>
      <c r="B9" t="s" s="4">
        <v>1692</v>
      </c>
      <c r="C9" t="s" s="4">
        <v>1687</v>
      </c>
    </row>
    <row r="10" ht="45.0" customHeight="true">
      <c r="A10" t="s" s="4">
        <v>116</v>
      </c>
      <c r="B10" t="s" s="4">
        <v>1693</v>
      </c>
      <c r="C10" t="s" s="4">
        <v>1687</v>
      </c>
    </row>
    <row r="11" ht="45.0" customHeight="true">
      <c r="A11" t="s" s="4">
        <v>122</v>
      </c>
      <c r="B11" t="s" s="4">
        <v>1694</v>
      </c>
      <c r="C11" t="s" s="4">
        <v>1687</v>
      </c>
    </row>
    <row r="12" ht="45.0" customHeight="true">
      <c r="A12" t="s" s="4">
        <v>128</v>
      </c>
      <c r="B12" t="s" s="4">
        <v>1695</v>
      </c>
      <c r="C12" t="s" s="4">
        <v>1687</v>
      </c>
    </row>
    <row r="13" ht="45.0" customHeight="true">
      <c r="A13" t="s" s="4">
        <v>132</v>
      </c>
      <c r="B13" t="s" s="4">
        <v>1696</v>
      </c>
      <c r="C13" t="s" s="4">
        <v>1687</v>
      </c>
    </row>
    <row r="14" ht="45.0" customHeight="true">
      <c r="A14" t="s" s="4">
        <v>137</v>
      </c>
      <c r="B14" t="s" s="4">
        <v>1697</v>
      </c>
      <c r="C14" t="s" s="4">
        <v>1687</v>
      </c>
    </row>
    <row r="15" ht="45.0" customHeight="true">
      <c r="A15" t="s" s="4">
        <v>141</v>
      </c>
      <c r="B15" t="s" s="4">
        <v>1698</v>
      </c>
      <c r="C15" t="s" s="4">
        <v>1687</v>
      </c>
    </row>
    <row r="16" ht="45.0" customHeight="true">
      <c r="A16" t="s" s="4">
        <v>145</v>
      </c>
      <c r="B16" t="s" s="4">
        <v>1699</v>
      </c>
      <c r="C16" t="s" s="4">
        <v>120</v>
      </c>
    </row>
    <row r="17" ht="45.0" customHeight="true">
      <c r="A17" t="s" s="4">
        <v>149</v>
      </c>
      <c r="B17" t="s" s="4">
        <v>1700</v>
      </c>
      <c r="C17" t="s" s="4">
        <v>120</v>
      </c>
    </row>
    <row r="18" ht="45.0" customHeight="true">
      <c r="A18" t="s" s="4">
        <v>153</v>
      </c>
      <c r="B18" t="s" s="4">
        <v>1701</v>
      </c>
      <c r="C18" t="s" s="4">
        <v>1702</v>
      </c>
    </row>
    <row r="19" ht="45.0" customHeight="true">
      <c r="A19" t="s" s="4">
        <v>157</v>
      </c>
      <c r="B19" t="s" s="4">
        <v>1703</v>
      </c>
      <c r="C19" t="s" s="4">
        <v>120</v>
      </c>
    </row>
    <row r="20" ht="45.0" customHeight="true">
      <c r="A20" t="s" s="4">
        <v>162</v>
      </c>
      <c r="B20" t="s" s="4">
        <v>1704</v>
      </c>
      <c r="C20" t="s" s="4">
        <v>1687</v>
      </c>
    </row>
    <row r="21" ht="45.0" customHeight="true">
      <c r="A21" t="s" s="4">
        <v>167</v>
      </c>
      <c r="B21" t="s" s="4">
        <v>1705</v>
      </c>
      <c r="C21" t="s" s="4">
        <v>1687</v>
      </c>
    </row>
    <row r="22" ht="45.0" customHeight="true">
      <c r="A22" t="s" s="4">
        <v>171</v>
      </c>
      <c r="B22" t="s" s="4">
        <v>1706</v>
      </c>
      <c r="C22" t="s" s="4">
        <v>1687</v>
      </c>
    </row>
    <row r="23" ht="45.0" customHeight="true">
      <c r="A23" t="s" s="4">
        <v>175</v>
      </c>
      <c r="B23" t="s" s="4">
        <v>1707</v>
      </c>
      <c r="C23" t="s" s="4">
        <v>1687</v>
      </c>
    </row>
    <row r="24" ht="45.0" customHeight="true">
      <c r="A24" t="s" s="4">
        <v>179</v>
      </c>
      <c r="B24" t="s" s="4">
        <v>1708</v>
      </c>
      <c r="C24" t="s" s="4">
        <v>1687</v>
      </c>
    </row>
    <row r="25" ht="45.0" customHeight="true">
      <c r="A25" t="s" s="4">
        <v>183</v>
      </c>
      <c r="B25" t="s" s="4">
        <v>1709</v>
      </c>
      <c r="C25" t="s" s="4">
        <v>1687</v>
      </c>
    </row>
    <row r="26" ht="45.0" customHeight="true">
      <c r="A26" t="s" s="4">
        <v>187</v>
      </c>
      <c r="B26" t="s" s="4">
        <v>1710</v>
      </c>
      <c r="C26" t="s" s="4">
        <v>1687</v>
      </c>
    </row>
    <row r="27" ht="45.0" customHeight="true">
      <c r="A27" t="s" s="4">
        <v>192</v>
      </c>
      <c r="B27" t="s" s="4">
        <v>1711</v>
      </c>
      <c r="C27" t="s" s="4">
        <v>1687</v>
      </c>
    </row>
    <row r="28" ht="45.0" customHeight="true">
      <c r="A28" t="s" s="4">
        <v>198</v>
      </c>
      <c r="B28" t="s" s="4">
        <v>1712</v>
      </c>
      <c r="C28" t="s" s="4">
        <v>1687</v>
      </c>
    </row>
    <row r="29" ht="45.0" customHeight="true">
      <c r="A29" t="s" s="4">
        <v>255</v>
      </c>
      <c r="B29" t="s" s="4">
        <v>1713</v>
      </c>
      <c r="C29" t="s" s="4">
        <v>1687</v>
      </c>
    </row>
    <row r="30" ht="45.0" customHeight="true">
      <c r="A30" t="s" s="4">
        <v>255</v>
      </c>
      <c r="B30" t="s" s="4">
        <v>1714</v>
      </c>
      <c r="C30" t="s" s="4">
        <v>1687</v>
      </c>
    </row>
    <row r="31" ht="45.0" customHeight="true">
      <c r="A31" t="s" s="4">
        <v>255</v>
      </c>
      <c r="B31" t="s" s="4">
        <v>1715</v>
      </c>
      <c r="C31" t="s" s="4">
        <v>1687</v>
      </c>
    </row>
    <row r="32" ht="45.0" customHeight="true">
      <c r="A32" t="s" s="4">
        <v>255</v>
      </c>
      <c r="B32" t="s" s="4">
        <v>1716</v>
      </c>
      <c r="C32" t="s" s="4">
        <v>1687</v>
      </c>
    </row>
    <row r="33" ht="45.0" customHeight="true">
      <c r="A33" t="s" s="4">
        <v>255</v>
      </c>
      <c r="B33" t="s" s="4">
        <v>1717</v>
      </c>
      <c r="C33" t="s" s="4">
        <v>1687</v>
      </c>
    </row>
    <row r="34" ht="45.0" customHeight="true">
      <c r="A34" t="s" s="4">
        <v>255</v>
      </c>
      <c r="B34" t="s" s="4">
        <v>1718</v>
      </c>
      <c r="C34" t="s" s="4">
        <v>1687</v>
      </c>
    </row>
    <row r="35" ht="45.0" customHeight="true">
      <c r="A35" t="s" s="4">
        <v>255</v>
      </c>
      <c r="B35" t="s" s="4">
        <v>1719</v>
      </c>
      <c r="C35" t="s" s="4">
        <v>1687</v>
      </c>
    </row>
    <row r="36" ht="45.0" customHeight="true">
      <c r="A36" t="s" s="4">
        <v>255</v>
      </c>
      <c r="B36" t="s" s="4">
        <v>1720</v>
      </c>
      <c r="C36" t="s" s="4">
        <v>1687</v>
      </c>
    </row>
    <row r="37" ht="45.0" customHeight="true">
      <c r="A37" t="s" s="4">
        <v>255</v>
      </c>
      <c r="B37" t="s" s="4">
        <v>1721</v>
      </c>
      <c r="C37" t="s" s="4">
        <v>1687</v>
      </c>
    </row>
    <row r="38" ht="45.0" customHeight="true">
      <c r="A38" t="s" s="4">
        <v>255</v>
      </c>
      <c r="B38" t="s" s="4">
        <v>1722</v>
      </c>
      <c r="C38" t="s" s="4">
        <v>1687</v>
      </c>
    </row>
    <row r="39" ht="45.0" customHeight="true">
      <c r="A39" t="s" s="4">
        <v>255</v>
      </c>
      <c r="B39" t="s" s="4">
        <v>1723</v>
      </c>
      <c r="C39" t="s" s="4">
        <v>1687</v>
      </c>
    </row>
    <row r="40" ht="45.0" customHeight="true">
      <c r="A40" t="s" s="4">
        <v>255</v>
      </c>
      <c r="B40" t="s" s="4">
        <v>1724</v>
      </c>
      <c r="C40" t="s" s="4">
        <v>1687</v>
      </c>
    </row>
    <row r="41" ht="45.0" customHeight="true">
      <c r="A41" t="s" s="4">
        <v>255</v>
      </c>
      <c r="B41" t="s" s="4">
        <v>1725</v>
      </c>
      <c r="C41" t="s" s="4">
        <v>1687</v>
      </c>
    </row>
    <row r="42" ht="45.0" customHeight="true">
      <c r="A42" t="s" s="4">
        <v>255</v>
      </c>
      <c r="B42" t="s" s="4">
        <v>1726</v>
      </c>
      <c r="C42" t="s" s="4">
        <v>1687</v>
      </c>
    </row>
    <row r="43" ht="45.0" customHeight="true">
      <c r="A43" t="s" s="4">
        <v>255</v>
      </c>
      <c r="B43" t="s" s="4">
        <v>1727</v>
      </c>
      <c r="C43" t="s" s="4">
        <v>1687</v>
      </c>
    </row>
    <row r="44" ht="45.0" customHeight="true">
      <c r="A44" t="s" s="4">
        <v>255</v>
      </c>
      <c r="B44" t="s" s="4">
        <v>1728</v>
      </c>
      <c r="C44" t="s" s="4">
        <v>1687</v>
      </c>
    </row>
    <row r="45" ht="45.0" customHeight="true">
      <c r="A45" t="s" s="4">
        <v>255</v>
      </c>
      <c r="B45" t="s" s="4">
        <v>1729</v>
      </c>
      <c r="C45" t="s" s="4">
        <v>1687</v>
      </c>
    </row>
    <row r="46" ht="45.0" customHeight="true">
      <c r="A46" t="s" s="4">
        <v>255</v>
      </c>
      <c r="B46" t="s" s="4">
        <v>1730</v>
      </c>
      <c r="C46" t="s" s="4">
        <v>1687</v>
      </c>
    </row>
    <row r="47" ht="45.0" customHeight="true">
      <c r="A47" t="s" s="4">
        <v>255</v>
      </c>
      <c r="B47" t="s" s="4">
        <v>1731</v>
      </c>
      <c r="C47" t="s" s="4">
        <v>1687</v>
      </c>
    </row>
    <row r="48" ht="45.0" customHeight="true">
      <c r="A48" t="s" s="4">
        <v>255</v>
      </c>
      <c r="B48" t="s" s="4">
        <v>1732</v>
      </c>
      <c r="C48" t="s" s="4">
        <v>1687</v>
      </c>
    </row>
    <row r="49" ht="45.0" customHeight="true">
      <c r="A49" t="s" s="4">
        <v>255</v>
      </c>
      <c r="B49" t="s" s="4">
        <v>1733</v>
      </c>
      <c r="C49" t="s" s="4">
        <v>1687</v>
      </c>
    </row>
    <row r="50" ht="45.0" customHeight="true">
      <c r="A50" t="s" s="4">
        <v>255</v>
      </c>
      <c r="B50" t="s" s="4">
        <v>1734</v>
      </c>
      <c r="C50" t="s" s="4">
        <v>1687</v>
      </c>
    </row>
    <row r="51" ht="45.0" customHeight="true">
      <c r="A51" t="s" s="4">
        <v>255</v>
      </c>
      <c r="B51" t="s" s="4">
        <v>1735</v>
      </c>
      <c r="C51" t="s" s="4">
        <v>1687</v>
      </c>
    </row>
    <row r="52" ht="45.0" customHeight="true">
      <c r="A52" t="s" s="4">
        <v>255</v>
      </c>
      <c r="B52" t="s" s="4">
        <v>1736</v>
      </c>
      <c r="C52" t="s" s="4">
        <v>1687</v>
      </c>
    </row>
    <row r="53" ht="45.0" customHeight="true">
      <c r="A53" t="s" s="4">
        <v>258</v>
      </c>
      <c r="B53" t="s" s="4">
        <v>1737</v>
      </c>
      <c r="C53" t="s" s="4">
        <v>1687</v>
      </c>
    </row>
    <row r="54" ht="45.0" customHeight="true">
      <c r="A54" t="s" s="4">
        <v>258</v>
      </c>
      <c r="B54" t="s" s="4">
        <v>1738</v>
      </c>
      <c r="C54" t="s" s="4">
        <v>1687</v>
      </c>
    </row>
    <row r="55" ht="45.0" customHeight="true">
      <c r="A55" t="s" s="4">
        <v>258</v>
      </c>
      <c r="B55" t="s" s="4">
        <v>1739</v>
      </c>
      <c r="C55" t="s" s="4">
        <v>1687</v>
      </c>
    </row>
    <row r="56" ht="45.0" customHeight="true">
      <c r="A56" t="s" s="4">
        <v>258</v>
      </c>
      <c r="B56" t="s" s="4">
        <v>1740</v>
      </c>
      <c r="C56" t="s" s="4">
        <v>1687</v>
      </c>
    </row>
    <row r="57" ht="45.0" customHeight="true">
      <c r="A57" t="s" s="4">
        <v>258</v>
      </c>
      <c r="B57" t="s" s="4">
        <v>1741</v>
      </c>
      <c r="C57" t="s" s="4">
        <v>1687</v>
      </c>
    </row>
    <row r="58" ht="45.0" customHeight="true">
      <c r="A58" t="s" s="4">
        <v>258</v>
      </c>
      <c r="B58" t="s" s="4">
        <v>1742</v>
      </c>
      <c r="C58" t="s" s="4">
        <v>1687</v>
      </c>
    </row>
    <row r="59" ht="45.0" customHeight="true">
      <c r="A59" t="s" s="4">
        <v>258</v>
      </c>
      <c r="B59" t="s" s="4">
        <v>1743</v>
      </c>
      <c r="C59" t="s" s="4">
        <v>1687</v>
      </c>
    </row>
    <row r="60" ht="45.0" customHeight="true">
      <c r="A60" t="s" s="4">
        <v>258</v>
      </c>
      <c r="B60" t="s" s="4">
        <v>1744</v>
      </c>
      <c r="C60" t="s" s="4">
        <v>1687</v>
      </c>
    </row>
    <row r="61" ht="45.0" customHeight="true">
      <c r="A61" t="s" s="4">
        <v>258</v>
      </c>
      <c r="B61" t="s" s="4">
        <v>1745</v>
      </c>
      <c r="C61" t="s" s="4">
        <v>1687</v>
      </c>
    </row>
    <row r="62" ht="45.0" customHeight="true">
      <c r="A62" t="s" s="4">
        <v>258</v>
      </c>
      <c r="B62" t="s" s="4">
        <v>1746</v>
      </c>
      <c r="C62" t="s" s="4">
        <v>1687</v>
      </c>
    </row>
    <row r="63" ht="45.0" customHeight="true">
      <c r="A63" t="s" s="4">
        <v>258</v>
      </c>
      <c r="B63" t="s" s="4">
        <v>1747</v>
      </c>
      <c r="C63" t="s" s="4">
        <v>1687</v>
      </c>
    </row>
    <row r="64" ht="45.0" customHeight="true">
      <c r="A64" t="s" s="4">
        <v>258</v>
      </c>
      <c r="B64" t="s" s="4">
        <v>1748</v>
      </c>
      <c r="C64" t="s" s="4">
        <v>1687</v>
      </c>
    </row>
    <row r="65" ht="45.0" customHeight="true">
      <c r="A65" t="s" s="4">
        <v>258</v>
      </c>
      <c r="B65" t="s" s="4">
        <v>1749</v>
      </c>
      <c r="C65" t="s" s="4">
        <v>1687</v>
      </c>
    </row>
    <row r="66" ht="45.0" customHeight="true">
      <c r="A66" t="s" s="4">
        <v>258</v>
      </c>
      <c r="B66" t="s" s="4">
        <v>1750</v>
      </c>
      <c r="C66" t="s" s="4">
        <v>1687</v>
      </c>
    </row>
    <row r="67" ht="45.0" customHeight="true">
      <c r="A67" t="s" s="4">
        <v>258</v>
      </c>
      <c r="B67" t="s" s="4">
        <v>1751</v>
      </c>
      <c r="C67" t="s" s="4">
        <v>1687</v>
      </c>
    </row>
    <row r="68" ht="45.0" customHeight="true">
      <c r="A68" t="s" s="4">
        <v>258</v>
      </c>
      <c r="B68" t="s" s="4">
        <v>1752</v>
      </c>
      <c r="C68" t="s" s="4">
        <v>1687</v>
      </c>
    </row>
    <row r="69" ht="45.0" customHeight="true">
      <c r="A69" t="s" s="4">
        <v>258</v>
      </c>
      <c r="B69" t="s" s="4">
        <v>1753</v>
      </c>
      <c r="C69" t="s" s="4">
        <v>1687</v>
      </c>
    </row>
    <row r="70" ht="45.0" customHeight="true">
      <c r="A70" t="s" s="4">
        <v>258</v>
      </c>
      <c r="B70" t="s" s="4">
        <v>1754</v>
      </c>
      <c r="C70" t="s" s="4">
        <v>1687</v>
      </c>
    </row>
    <row r="71" ht="45.0" customHeight="true">
      <c r="A71" t="s" s="4">
        <v>258</v>
      </c>
      <c r="B71" t="s" s="4">
        <v>1755</v>
      </c>
      <c r="C71" t="s" s="4">
        <v>1687</v>
      </c>
    </row>
    <row r="72" ht="45.0" customHeight="true">
      <c r="A72" t="s" s="4">
        <v>258</v>
      </c>
      <c r="B72" t="s" s="4">
        <v>1756</v>
      </c>
      <c r="C72" t="s" s="4">
        <v>1687</v>
      </c>
    </row>
    <row r="73" ht="45.0" customHeight="true">
      <c r="A73" t="s" s="4">
        <v>258</v>
      </c>
      <c r="B73" t="s" s="4">
        <v>1757</v>
      </c>
      <c r="C73" t="s" s="4">
        <v>1687</v>
      </c>
    </row>
    <row r="74" ht="45.0" customHeight="true">
      <c r="A74" t="s" s="4">
        <v>258</v>
      </c>
      <c r="B74" t="s" s="4">
        <v>1758</v>
      </c>
      <c r="C74" t="s" s="4">
        <v>1687</v>
      </c>
    </row>
    <row r="75" ht="45.0" customHeight="true">
      <c r="A75" t="s" s="4">
        <v>258</v>
      </c>
      <c r="B75" t="s" s="4">
        <v>1759</v>
      </c>
      <c r="C75" t="s" s="4">
        <v>1687</v>
      </c>
    </row>
    <row r="76" ht="45.0" customHeight="true">
      <c r="A76" t="s" s="4">
        <v>258</v>
      </c>
      <c r="B76" t="s" s="4">
        <v>1760</v>
      </c>
      <c r="C76" t="s" s="4">
        <v>1687</v>
      </c>
    </row>
    <row r="77" ht="45.0" customHeight="true">
      <c r="A77" t="s" s="4">
        <v>260</v>
      </c>
      <c r="B77" t="s" s="4">
        <v>1761</v>
      </c>
      <c r="C77" t="s" s="4">
        <v>1687</v>
      </c>
    </row>
    <row r="78" ht="45.0" customHeight="true">
      <c r="A78" t="s" s="4">
        <v>260</v>
      </c>
      <c r="B78" t="s" s="4">
        <v>1762</v>
      </c>
      <c r="C78" t="s" s="4">
        <v>1687</v>
      </c>
    </row>
    <row r="79" ht="45.0" customHeight="true">
      <c r="A79" t="s" s="4">
        <v>260</v>
      </c>
      <c r="B79" t="s" s="4">
        <v>1763</v>
      </c>
      <c r="C79" t="s" s="4">
        <v>1687</v>
      </c>
    </row>
    <row r="80" ht="45.0" customHeight="true">
      <c r="A80" t="s" s="4">
        <v>260</v>
      </c>
      <c r="B80" t="s" s="4">
        <v>1764</v>
      </c>
      <c r="C80" t="s" s="4">
        <v>1687</v>
      </c>
    </row>
    <row r="81" ht="45.0" customHeight="true">
      <c r="A81" t="s" s="4">
        <v>260</v>
      </c>
      <c r="B81" t="s" s="4">
        <v>1765</v>
      </c>
      <c r="C81" t="s" s="4">
        <v>1687</v>
      </c>
    </row>
    <row r="82" ht="45.0" customHeight="true">
      <c r="A82" t="s" s="4">
        <v>260</v>
      </c>
      <c r="B82" t="s" s="4">
        <v>1766</v>
      </c>
      <c r="C82" t="s" s="4">
        <v>1687</v>
      </c>
    </row>
    <row r="83" ht="45.0" customHeight="true">
      <c r="A83" t="s" s="4">
        <v>260</v>
      </c>
      <c r="B83" t="s" s="4">
        <v>1767</v>
      </c>
      <c r="C83" t="s" s="4">
        <v>1687</v>
      </c>
    </row>
    <row r="84" ht="45.0" customHeight="true">
      <c r="A84" t="s" s="4">
        <v>260</v>
      </c>
      <c r="B84" t="s" s="4">
        <v>1768</v>
      </c>
      <c r="C84" t="s" s="4">
        <v>1687</v>
      </c>
    </row>
    <row r="85" ht="45.0" customHeight="true">
      <c r="A85" t="s" s="4">
        <v>260</v>
      </c>
      <c r="B85" t="s" s="4">
        <v>1769</v>
      </c>
      <c r="C85" t="s" s="4">
        <v>1687</v>
      </c>
    </row>
    <row r="86" ht="45.0" customHeight="true">
      <c r="A86" t="s" s="4">
        <v>260</v>
      </c>
      <c r="B86" t="s" s="4">
        <v>1770</v>
      </c>
      <c r="C86" t="s" s="4">
        <v>1687</v>
      </c>
    </row>
    <row r="87" ht="45.0" customHeight="true">
      <c r="A87" t="s" s="4">
        <v>260</v>
      </c>
      <c r="B87" t="s" s="4">
        <v>1771</v>
      </c>
      <c r="C87" t="s" s="4">
        <v>1687</v>
      </c>
    </row>
    <row r="88" ht="45.0" customHeight="true">
      <c r="A88" t="s" s="4">
        <v>260</v>
      </c>
      <c r="B88" t="s" s="4">
        <v>1772</v>
      </c>
      <c r="C88" t="s" s="4">
        <v>1687</v>
      </c>
    </row>
    <row r="89" ht="45.0" customHeight="true">
      <c r="A89" t="s" s="4">
        <v>260</v>
      </c>
      <c r="B89" t="s" s="4">
        <v>1773</v>
      </c>
      <c r="C89" t="s" s="4">
        <v>1687</v>
      </c>
    </row>
    <row r="90" ht="45.0" customHeight="true">
      <c r="A90" t="s" s="4">
        <v>260</v>
      </c>
      <c r="B90" t="s" s="4">
        <v>1774</v>
      </c>
      <c r="C90" t="s" s="4">
        <v>1687</v>
      </c>
    </row>
    <row r="91" ht="45.0" customHeight="true">
      <c r="A91" t="s" s="4">
        <v>260</v>
      </c>
      <c r="B91" t="s" s="4">
        <v>1775</v>
      </c>
      <c r="C91" t="s" s="4">
        <v>1687</v>
      </c>
    </row>
    <row r="92" ht="45.0" customHeight="true">
      <c r="A92" t="s" s="4">
        <v>260</v>
      </c>
      <c r="B92" t="s" s="4">
        <v>1776</v>
      </c>
      <c r="C92" t="s" s="4">
        <v>1687</v>
      </c>
    </row>
    <row r="93" ht="45.0" customHeight="true">
      <c r="A93" t="s" s="4">
        <v>260</v>
      </c>
      <c r="B93" t="s" s="4">
        <v>1777</v>
      </c>
      <c r="C93" t="s" s="4">
        <v>1687</v>
      </c>
    </row>
    <row r="94" ht="45.0" customHeight="true">
      <c r="A94" t="s" s="4">
        <v>260</v>
      </c>
      <c r="B94" t="s" s="4">
        <v>1778</v>
      </c>
      <c r="C94" t="s" s="4">
        <v>1687</v>
      </c>
    </row>
    <row r="95" ht="45.0" customHeight="true">
      <c r="A95" t="s" s="4">
        <v>260</v>
      </c>
      <c r="B95" t="s" s="4">
        <v>1779</v>
      </c>
      <c r="C95" t="s" s="4">
        <v>1687</v>
      </c>
    </row>
    <row r="96" ht="45.0" customHeight="true">
      <c r="A96" t="s" s="4">
        <v>260</v>
      </c>
      <c r="B96" t="s" s="4">
        <v>1780</v>
      </c>
      <c r="C96" t="s" s="4">
        <v>1687</v>
      </c>
    </row>
    <row r="97" ht="45.0" customHeight="true">
      <c r="A97" t="s" s="4">
        <v>260</v>
      </c>
      <c r="B97" t="s" s="4">
        <v>1781</v>
      </c>
      <c r="C97" t="s" s="4">
        <v>1687</v>
      </c>
    </row>
    <row r="98" ht="45.0" customHeight="true">
      <c r="A98" t="s" s="4">
        <v>260</v>
      </c>
      <c r="B98" t="s" s="4">
        <v>1782</v>
      </c>
      <c r="C98" t="s" s="4">
        <v>1687</v>
      </c>
    </row>
    <row r="99" ht="45.0" customHeight="true">
      <c r="A99" t="s" s="4">
        <v>260</v>
      </c>
      <c r="B99" t="s" s="4">
        <v>1783</v>
      </c>
      <c r="C99" t="s" s="4">
        <v>1687</v>
      </c>
    </row>
    <row r="100" ht="45.0" customHeight="true">
      <c r="A100" t="s" s="4">
        <v>260</v>
      </c>
      <c r="B100" t="s" s="4">
        <v>1784</v>
      </c>
      <c r="C100" t="s" s="4">
        <v>1687</v>
      </c>
    </row>
    <row r="101" ht="45.0" customHeight="true">
      <c r="A101" t="s" s="4">
        <v>262</v>
      </c>
      <c r="B101" t="s" s="4">
        <v>1785</v>
      </c>
      <c r="C101" t="s" s="4">
        <v>1687</v>
      </c>
    </row>
    <row r="102" ht="45.0" customHeight="true">
      <c r="A102" t="s" s="4">
        <v>262</v>
      </c>
      <c r="B102" t="s" s="4">
        <v>1786</v>
      </c>
      <c r="C102" t="s" s="4">
        <v>1687</v>
      </c>
    </row>
    <row r="103" ht="45.0" customHeight="true">
      <c r="A103" t="s" s="4">
        <v>262</v>
      </c>
      <c r="B103" t="s" s="4">
        <v>1787</v>
      </c>
      <c r="C103" t="s" s="4">
        <v>1687</v>
      </c>
    </row>
    <row r="104" ht="45.0" customHeight="true">
      <c r="A104" t="s" s="4">
        <v>262</v>
      </c>
      <c r="B104" t="s" s="4">
        <v>1788</v>
      </c>
      <c r="C104" t="s" s="4">
        <v>1687</v>
      </c>
    </row>
    <row r="105" ht="45.0" customHeight="true">
      <c r="A105" t="s" s="4">
        <v>262</v>
      </c>
      <c r="B105" t="s" s="4">
        <v>1789</v>
      </c>
      <c r="C105" t="s" s="4">
        <v>1687</v>
      </c>
    </row>
    <row r="106" ht="45.0" customHeight="true">
      <c r="A106" t="s" s="4">
        <v>262</v>
      </c>
      <c r="B106" t="s" s="4">
        <v>1790</v>
      </c>
      <c r="C106" t="s" s="4">
        <v>1687</v>
      </c>
    </row>
    <row r="107" ht="45.0" customHeight="true">
      <c r="A107" t="s" s="4">
        <v>262</v>
      </c>
      <c r="B107" t="s" s="4">
        <v>1791</v>
      </c>
      <c r="C107" t="s" s="4">
        <v>1687</v>
      </c>
    </row>
    <row r="108" ht="45.0" customHeight="true">
      <c r="A108" t="s" s="4">
        <v>262</v>
      </c>
      <c r="B108" t="s" s="4">
        <v>1792</v>
      </c>
      <c r="C108" t="s" s="4">
        <v>1687</v>
      </c>
    </row>
    <row r="109" ht="45.0" customHeight="true">
      <c r="A109" t="s" s="4">
        <v>262</v>
      </c>
      <c r="B109" t="s" s="4">
        <v>1793</v>
      </c>
      <c r="C109" t="s" s="4">
        <v>1687</v>
      </c>
    </row>
    <row r="110" ht="45.0" customHeight="true">
      <c r="A110" t="s" s="4">
        <v>262</v>
      </c>
      <c r="B110" t="s" s="4">
        <v>1794</v>
      </c>
      <c r="C110" t="s" s="4">
        <v>1687</v>
      </c>
    </row>
    <row r="111" ht="45.0" customHeight="true">
      <c r="A111" t="s" s="4">
        <v>262</v>
      </c>
      <c r="B111" t="s" s="4">
        <v>1795</v>
      </c>
      <c r="C111" t="s" s="4">
        <v>1687</v>
      </c>
    </row>
    <row r="112" ht="45.0" customHeight="true">
      <c r="A112" t="s" s="4">
        <v>262</v>
      </c>
      <c r="B112" t="s" s="4">
        <v>1796</v>
      </c>
      <c r="C112" t="s" s="4">
        <v>1687</v>
      </c>
    </row>
    <row r="113" ht="45.0" customHeight="true">
      <c r="A113" t="s" s="4">
        <v>262</v>
      </c>
      <c r="B113" t="s" s="4">
        <v>1797</v>
      </c>
      <c r="C113" t="s" s="4">
        <v>1687</v>
      </c>
    </row>
    <row r="114" ht="45.0" customHeight="true">
      <c r="A114" t="s" s="4">
        <v>262</v>
      </c>
      <c r="B114" t="s" s="4">
        <v>1798</v>
      </c>
      <c r="C114" t="s" s="4">
        <v>1687</v>
      </c>
    </row>
    <row r="115" ht="45.0" customHeight="true">
      <c r="A115" t="s" s="4">
        <v>262</v>
      </c>
      <c r="B115" t="s" s="4">
        <v>1799</v>
      </c>
      <c r="C115" t="s" s="4">
        <v>1687</v>
      </c>
    </row>
    <row r="116" ht="45.0" customHeight="true">
      <c r="A116" t="s" s="4">
        <v>262</v>
      </c>
      <c r="B116" t="s" s="4">
        <v>1800</v>
      </c>
      <c r="C116" t="s" s="4">
        <v>1687</v>
      </c>
    </row>
    <row r="117" ht="45.0" customHeight="true">
      <c r="A117" t="s" s="4">
        <v>262</v>
      </c>
      <c r="B117" t="s" s="4">
        <v>1801</v>
      </c>
      <c r="C117" t="s" s="4">
        <v>1687</v>
      </c>
    </row>
    <row r="118" ht="45.0" customHeight="true">
      <c r="A118" t="s" s="4">
        <v>262</v>
      </c>
      <c r="B118" t="s" s="4">
        <v>1802</v>
      </c>
      <c r="C118" t="s" s="4">
        <v>1687</v>
      </c>
    </row>
    <row r="119" ht="45.0" customHeight="true">
      <c r="A119" t="s" s="4">
        <v>262</v>
      </c>
      <c r="B119" t="s" s="4">
        <v>1803</v>
      </c>
      <c r="C119" t="s" s="4">
        <v>1687</v>
      </c>
    </row>
    <row r="120" ht="45.0" customHeight="true">
      <c r="A120" t="s" s="4">
        <v>262</v>
      </c>
      <c r="B120" t="s" s="4">
        <v>1804</v>
      </c>
      <c r="C120" t="s" s="4">
        <v>1687</v>
      </c>
    </row>
    <row r="121" ht="45.0" customHeight="true">
      <c r="A121" t="s" s="4">
        <v>262</v>
      </c>
      <c r="B121" t="s" s="4">
        <v>1805</v>
      </c>
      <c r="C121" t="s" s="4">
        <v>1687</v>
      </c>
    </row>
    <row r="122" ht="45.0" customHeight="true">
      <c r="A122" t="s" s="4">
        <v>262</v>
      </c>
      <c r="B122" t="s" s="4">
        <v>1806</v>
      </c>
      <c r="C122" t="s" s="4">
        <v>1687</v>
      </c>
    </row>
    <row r="123" ht="45.0" customHeight="true">
      <c r="A123" t="s" s="4">
        <v>262</v>
      </c>
      <c r="B123" t="s" s="4">
        <v>1807</v>
      </c>
      <c r="C123" t="s" s="4">
        <v>1687</v>
      </c>
    </row>
    <row r="124" ht="45.0" customHeight="true">
      <c r="A124" t="s" s="4">
        <v>262</v>
      </c>
      <c r="B124" t="s" s="4">
        <v>1808</v>
      </c>
      <c r="C124" t="s" s="4">
        <v>1687</v>
      </c>
    </row>
    <row r="125" ht="45.0" customHeight="true">
      <c r="A125" t="s" s="4">
        <v>264</v>
      </c>
      <c r="B125" t="s" s="4">
        <v>1809</v>
      </c>
      <c r="C125" t="s" s="4">
        <v>1687</v>
      </c>
    </row>
    <row r="126" ht="45.0" customHeight="true">
      <c r="A126" t="s" s="4">
        <v>264</v>
      </c>
      <c r="B126" t="s" s="4">
        <v>1810</v>
      </c>
      <c r="C126" t="s" s="4">
        <v>1687</v>
      </c>
    </row>
    <row r="127" ht="45.0" customHeight="true">
      <c r="A127" t="s" s="4">
        <v>264</v>
      </c>
      <c r="B127" t="s" s="4">
        <v>1811</v>
      </c>
      <c r="C127" t="s" s="4">
        <v>1687</v>
      </c>
    </row>
    <row r="128" ht="45.0" customHeight="true">
      <c r="A128" t="s" s="4">
        <v>264</v>
      </c>
      <c r="B128" t="s" s="4">
        <v>1812</v>
      </c>
      <c r="C128" t="s" s="4">
        <v>1687</v>
      </c>
    </row>
    <row r="129" ht="45.0" customHeight="true">
      <c r="A129" t="s" s="4">
        <v>264</v>
      </c>
      <c r="B129" t="s" s="4">
        <v>1813</v>
      </c>
      <c r="C129" t="s" s="4">
        <v>1687</v>
      </c>
    </row>
    <row r="130" ht="45.0" customHeight="true">
      <c r="A130" t="s" s="4">
        <v>264</v>
      </c>
      <c r="B130" t="s" s="4">
        <v>1814</v>
      </c>
      <c r="C130" t="s" s="4">
        <v>1687</v>
      </c>
    </row>
    <row r="131" ht="45.0" customHeight="true">
      <c r="A131" t="s" s="4">
        <v>264</v>
      </c>
      <c r="B131" t="s" s="4">
        <v>1815</v>
      </c>
      <c r="C131" t="s" s="4">
        <v>1687</v>
      </c>
    </row>
    <row r="132" ht="45.0" customHeight="true">
      <c r="A132" t="s" s="4">
        <v>264</v>
      </c>
      <c r="B132" t="s" s="4">
        <v>1816</v>
      </c>
      <c r="C132" t="s" s="4">
        <v>1687</v>
      </c>
    </row>
    <row r="133" ht="45.0" customHeight="true">
      <c r="A133" t="s" s="4">
        <v>264</v>
      </c>
      <c r="B133" t="s" s="4">
        <v>1817</v>
      </c>
      <c r="C133" t="s" s="4">
        <v>1687</v>
      </c>
    </row>
    <row r="134" ht="45.0" customHeight="true">
      <c r="A134" t="s" s="4">
        <v>264</v>
      </c>
      <c r="B134" t="s" s="4">
        <v>1818</v>
      </c>
      <c r="C134" t="s" s="4">
        <v>1687</v>
      </c>
    </row>
    <row r="135" ht="45.0" customHeight="true">
      <c r="A135" t="s" s="4">
        <v>264</v>
      </c>
      <c r="B135" t="s" s="4">
        <v>1819</v>
      </c>
      <c r="C135" t="s" s="4">
        <v>1687</v>
      </c>
    </row>
    <row r="136" ht="45.0" customHeight="true">
      <c r="A136" t="s" s="4">
        <v>264</v>
      </c>
      <c r="B136" t="s" s="4">
        <v>1820</v>
      </c>
      <c r="C136" t="s" s="4">
        <v>1687</v>
      </c>
    </row>
    <row r="137" ht="45.0" customHeight="true">
      <c r="A137" t="s" s="4">
        <v>264</v>
      </c>
      <c r="B137" t="s" s="4">
        <v>1821</v>
      </c>
      <c r="C137" t="s" s="4">
        <v>1687</v>
      </c>
    </row>
    <row r="138" ht="45.0" customHeight="true">
      <c r="A138" t="s" s="4">
        <v>264</v>
      </c>
      <c r="B138" t="s" s="4">
        <v>1822</v>
      </c>
      <c r="C138" t="s" s="4">
        <v>1687</v>
      </c>
    </row>
    <row r="139" ht="45.0" customHeight="true">
      <c r="A139" t="s" s="4">
        <v>264</v>
      </c>
      <c r="B139" t="s" s="4">
        <v>1823</v>
      </c>
      <c r="C139" t="s" s="4">
        <v>1687</v>
      </c>
    </row>
    <row r="140" ht="45.0" customHeight="true">
      <c r="A140" t="s" s="4">
        <v>264</v>
      </c>
      <c r="B140" t="s" s="4">
        <v>1824</v>
      </c>
      <c r="C140" t="s" s="4">
        <v>1687</v>
      </c>
    </row>
    <row r="141" ht="45.0" customHeight="true">
      <c r="A141" t="s" s="4">
        <v>264</v>
      </c>
      <c r="B141" t="s" s="4">
        <v>1825</v>
      </c>
      <c r="C141" t="s" s="4">
        <v>1687</v>
      </c>
    </row>
    <row r="142" ht="45.0" customHeight="true">
      <c r="A142" t="s" s="4">
        <v>264</v>
      </c>
      <c r="B142" t="s" s="4">
        <v>1826</v>
      </c>
      <c r="C142" t="s" s="4">
        <v>1687</v>
      </c>
    </row>
    <row r="143" ht="45.0" customHeight="true">
      <c r="A143" t="s" s="4">
        <v>264</v>
      </c>
      <c r="B143" t="s" s="4">
        <v>1827</v>
      </c>
      <c r="C143" t="s" s="4">
        <v>1687</v>
      </c>
    </row>
    <row r="144" ht="45.0" customHeight="true">
      <c r="A144" t="s" s="4">
        <v>264</v>
      </c>
      <c r="B144" t="s" s="4">
        <v>1828</v>
      </c>
      <c r="C144" t="s" s="4">
        <v>1687</v>
      </c>
    </row>
    <row r="145" ht="45.0" customHeight="true">
      <c r="A145" t="s" s="4">
        <v>264</v>
      </c>
      <c r="B145" t="s" s="4">
        <v>1829</v>
      </c>
      <c r="C145" t="s" s="4">
        <v>1687</v>
      </c>
    </row>
    <row r="146" ht="45.0" customHeight="true">
      <c r="A146" t="s" s="4">
        <v>264</v>
      </c>
      <c r="B146" t="s" s="4">
        <v>1830</v>
      </c>
      <c r="C146" t="s" s="4">
        <v>1687</v>
      </c>
    </row>
    <row r="147" ht="45.0" customHeight="true">
      <c r="A147" t="s" s="4">
        <v>264</v>
      </c>
      <c r="B147" t="s" s="4">
        <v>1831</v>
      </c>
      <c r="C147" t="s" s="4">
        <v>1687</v>
      </c>
    </row>
    <row r="148" ht="45.0" customHeight="true">
      <c r="A148" t="s" s="4">
        <v>264</v>
      </c>
      <c r="B148" t="s" s="4">
        <v>1832</v>
      </c>
      <c r="C148" t="s" s="4">
        <v>1687</v>
      </c>
    </row>
    <row r="149" ht="45.0" customHeight="true">
      <c r="A149" t="s" s="4">
        <v>266</v>
      </c>
      <c r="B149" t="s" s="4">
        <v>1833</v>
      </c>
      <c r="C149" t="s" s="4">
        <v>1687</v>
      </c>
    </row>
    <row r="150" ht="45.0" customHeight="true">
      <c r="A150" t="s" s="4">
        <v>266</v>
      </c>
      <c r="B150" t="s" s="4">
        <v>1834</v>
      </c>
      <c r="C150" t="s" s="4">
        <v>1687</v>
      </c>
    </row>
    <row r="151" ht="45.0" customHeight="true">
      <c r="A151" t="s" s="4">
        <v>266</v>
      </c>
      <c r="B151" t="s" s="4">
        <v>1835</v>
      </c>
      <c r="C151" t="s" s="4">
        <v>1687</v>
      </c>
    </row>
    <row r="152" ht="45.0" customHeight="true">
      <c r="A152" t="s" s="4">
        <v>266</v>
      </c>
      <c r="B152" t="s" s="4">
        <v>1836</v>
      </c>
      <c r="C152" t="s" s="4">
        <v>1687</v>
      </c>
    </row>
    <row r="153" ht="45.0" customHeight="true">
      <c r="A153" t="s" s="4">
        <v>266</v>
      </c>
      <c r="B153" t="s" s="4">
        <v>1837</v>
      </c>
      <c r="C153" t="s" s="4">
        <v>1687</v>
      </c>
    </row>
    <row r="154" ht="45.0" customHeight="true">
      <c r="A154" t="s" s="4">
        <v>266</v>
      </c>
      <c r="B154" t="s" s="4">
        <v>1838</v>
      </c>
      <c r="C154" t="s" s="4">
        <v>1687</v>
      </c>
    </row>
    <row r="155" ht="45.0" customHeight="true">
      <c r="A155" t="s" s="4">
        <v>266</v>
      </c>
      <c r="B155" t="s" s="4">
        <v>1839</v>
      </c>
      <c r="C155" t="s" s="4">
        <v>1687</v>
      </c>
    </row>
    <row r="156" ht="45.0" customHeight="true">
      <c r="A156" t="s" s="4">
        <v>266</v>
      </c>
      <c r="B156" t="s" s="4">
        <v>1840</v>
      </c>
      <c r="C156" t="s" s="4">
        <v>1687</v>
      </c>
    </row>
    <row r="157" ht="45.0" customHeight="true">
      <c r="A157" t="s" s="4">
        <v>266</v>
      </c>
      <c r="B157" t="s" s="4">
        <v>1841</v>
      </c>
      <c r="C157" t="s" s="4">
        <v>1687</v>
      </c>
    </row>
    <row r="158" ht="45.0" customHeight="true">
      <c r="A158" t="s" s="4">
        <v>266</v>
      </c>
      <c r="B158" t="s" s="4">
        <v>1842</v>
      </c>
      <c r="C158" t="s" s="4">
        <v>1687</v>
      </c>
    </row>
    <row r="159" ht="45.0" customHeight="true">
      <c r="A159" t="s" s="4">
        <v>266</v>
      </c>
      <c r="B159" t="s" s="4">
        <v>1843</v>
      </c>
      <c r="C159" t="s" s="4">
        <v>1687</v>
      </c>
    </row>
    <row r="160" ht="45.0" customHeight="true">
      <c r="A160" t="s" s="4">
        <v>266</v>
      </c>
      <c r="B160" t="s" s="4">
        <v>1844</v>
      </c>
      <c r="C160" t="s" s="4">
        <v>1687</v>
      </c>
    </row>
    <row r="161" ht="45.0" customHeight="true">
      <c r="A161" t="s" s="4">
        <v>266</v>
      </c>
      <c r="B161" t="s" s="4">
        <v>1845</v>
      </c>
      <c r="C161" t="s" s="4">
        <v>1687</v>
      </c>
    </row>
    <row r="162" ht="45.0" customHeight="true">
      <c r="A162" t="s" s="4">
        <v>266</v>
      </c>
      <c r="B162" t="s" s="4">
        <v>1846</v>
      </c>
      <c r="C162" t="s" s="4">
        <v>1687</v>
      </c>
    </row>
    <row r="163" ht="45.0" customHeight="true">
      <c r="A163" t="s" s="4">
        <v>266</v>
      </c>
      <c r="B163" t="s" s="4">
        <v>1847</v>
      </c>
      <c r="C163" t="s" s="4">
        <v>1687</v>
      </c>
    </row>
    <row r="164" ht="45.0" customHeight="true">
      <c r="A164" t="s" s="4">
        <v>266</v>
      </c>
      <c r="B164" t="s" s="4">
        <v>1848</v>
      </c>
      <c r="C164" t="s" s="4">
        <v>1687</v>
      </c>
    </row>
    <row r="165" ht="45.0" customHeight="true">
      <c r="A165" t="s" s="4">
        <v>266</v>
      </c>
      <c r="B165" t="s" s="4">
        <v>1849</v>
      </c>
      <c r="C165" t="s" s="4">
        <v>1687</v>
      </c>
    </row>
    <row r="166" ht="45.0" customHeight="true">
      <c r="A166" t="s" s="4">
        <v>266</v>
      </c>
      <c r="B166" t="s" s="4">
        <v>1850</v>
      </c>
      <c r="C166" t="s" s="4">
        <v>1687</v>
      </c>
    </row>
    <row r="167" ht="45.0" customHeight="true">
      <c r="A167" t="s" s="4">
        <v>266</v>
      </c>
      <c r="B167" t="s" s="4">
        <v>1851</v>
      </c>
      <c r="C167" t="s" s="4">
        <v>1687</v>
      </c>
    </row>
    <row r="168" ht="45.0" customHeight="true">
      <c r="A168" t="s" s="4">
        <v>266</v>
      </c>
      <c r="B168" t="s" s="4">
        <v>1852</v>
      </c>
      <c r="C168" t="s" s="4">
        <v>1687</v>
      </c>
    </row>
    <row r="169" ht="45.0" customHeight="true">
      <c r="A169" t="s" s="4">
        <v>266</v>
      </c>
      <c r="B169" t="s" s="4">
        <v>1853</v>
      </c>
      <c r="C169" t="s" s="4">
        <v>1687</v>
      </c>
    </row>
    <row r="170" ht="45.0" customHeight="true">
      <c r="A170" t="s" s="4">
        <v>266</v>
      </c>
      <c r="B170" t="s" s="4">
        <v>1854</v>
      </c>
      <c r="C170" t="s" s="4">
        <v>1687</v>
      </c>
    </row>
    <row r="171" ht="45.0" customHeight="true">
      <c r="A171" t="s" s="4">
        <v>266</v>
      </c>
      <c r="B171" t="s" s="4">
        <v>1855</v>
      </c>
      <c r="C171" t="s" s="4">
        <v>1687</v>
      </c>
    </row>
    <row r="172" ht="45.0" customHeight="true">
      <c r="A172" t="s" s="4">
        <v>266</v>
      </c>
      <c r="B172" t="s" s="4">
        <v>1856</v>
      </c>
      <c r="C172" t="s" s="4">
        <v>1687</v>
      </c>
    </row>
    <row r="173" ht="45.0" customHeight="true">
      <c r="A173" t="s" s="4">
        <v>268</v>
      </c>
      <c r="B173" t="s" s="4">
        <v>1857</v>
      </c>
      <c r="C173" t="s" s="4">
        <v>1687</v>
      </c>
    </row>
    <row r="174" ht="45.0" customHeight="true">
      <c r="A174" t="s" s="4">
        <v>268</v>
      </c>
      <c r="B174" t="s" s="4">
        <v>1858</v>
      </c>
      <c r="C174" t="s" s="4">
        <v>1687</v>
      </c>
    </row>
    <row r="175" ht="45.0" customHeight="true">
      <c r="A175" t="s" s="4">
        <v>268</v>
      </c>
      <c r="B175" t="s" s="4">
        <v>1859</v>
      </c>
      <c r="C175" t="s" s="4">
        <v>1687</v>
      </c>
    </row>
    <row r="176" ht="45.0" customHeight="true">
      <c r="A176" t="s" s="4">
        <v>268</v>
      </c>
      <c r="B176" t="s" s="4">
        <v>1860</v>
      </c>
      <c r="C176" t="s" s="4">
        <v>1687</v>
      </c>
    </row>
    <row r="177" ht="45.0" customHeight="true">
      <c r="A177" t="s" s="4">
        <v>268</v>
      </c>
      <c r="B177" t="s" s="4">
        <v>1861</v>
      </c>
      <c r="C177" t="s" s="4">
        <v>1687</v>
      </c>
    </row>
    <row r="178" ht="45.0" customHeight="true">
      <c r="A178" t="s" s="4">
        <v>268</v>
      </c>
      <c r="B178" t="s" s="4">
        <v>1862</v>
      </c>
      <c r="C178" t="s" s="4">
        <v>1687</v>
      </c>
    </row>
    <row r="179" ht="45.0" customHeight="true">
      <c r="A179" t="s" s="4">
        <v>268</v>
      </c>
      <c r="B179" t="s" s="4">
        <v>1863</v>
      </c>
      <c r="C179" t="s" s="4">
        <v>1687</v>
      </c>
    </row>
    <row r="180" ht="45.0" customHeight="true">
      <c r="A180" t="s" s="4">
        <v>268</v>
      </c>
      <c r="B180" t="s" s="4">
        <v>1864</v>
      </c>
      <c r="C180" t="s" s="4">
        <v>1687</v>
      </c>
    </row>
    <row r="181" ht="45.0" customHeight="true">
      <c r="A181" t="s" s="4">
        <v>268</v>
      </c>
      <c r="B181" t="s" s="4">
        <v>1865</v>
      </c>
      <c r="C181" t="s" s="4">
        <v>1687</v>
      </c>
    </row>
    <row r="182" ht="45.0" customHeight="true">
      <c r="A182" t="s" s="4">
        <v>268</v>
      </c>
      <c r="B182" t="s" s="4">
        <v>1866</v>
      </c>
      <c r="C182" t="s" s="4">
        <v>1687</v>
      </c>
    </row>
    <row r="183" ht="45.0" customHeight="true">
      <c r="A183" t="s" s="4">
        <v>268</v>
      </c>
      <c r="B183" t="s" s="4">
        <v>1867</v>
      </c>
      <c r="C183" t="s" s="4">
        <v>1687</v>
      </c>
    </row>
    <row r="184" ht="45.0" customHeight="true">
      <c r="A184" t="s" s="4">
        <v>268</v>
      </c>
      <c r="B184" t="s" s="4">
        <v>1868</v>
      </c>
      <c r="C184" t="s" s="4">
        <v>1687</v>
      </c>
    </row>
    <row r="185" ht="45.0" customHeight="true">
      <c r="A185" t="s" s="4">
        <v>268</v>
      </c>
      <c r="B185" t="s" s="4">
        <v>1869</v>
      </c>
      <c r="C185" t="s" s="4">
        <v>1687</v>
      </c>
    </row>
    <row r="186" ht="45.0" customHeight="true">
      <c r="A186" t="s" s="4">
        <v>268</v>
      </c>
      <c r="B186" t="s" s="4">
        <v>1870</v>
      </c>
      <c r="C186" t="s" s="4">
        <v>1687</v>
      </c>
    </row>
    <row r="187" ht="45.0" customHeight="true">
      <c r="A187" t="s" s="4">
        <v>268</v>
      </c>
      <c r="B187" t="s" s="4">
        <v>1871</v>
      </c>
      <c r="C187" t="s" s="4">
        <v>1687</v>
      </c>
    </row>
    <row r="188" ht="45.0" customHeight="true">
      <c r="A188" t="s" s="4">
        <v>268</v>
      </c>
      <c r="B188" t="s" s="4">
        <v>1872</v>
      </c>
      <c r="C188" t="s" s="4">
        <v>1687</v>
      </c>
    </row>
    <row r="189" ht="45.0" customHeight="true">
      <c r="A189" t="s" s="4">
        <v>268</v>
      </c>
      <c r="B189" t="s" s="4">
        <v>1873</v>
      </c>
      <c r="C189" t="s" s="4">
        <v>1687</v>
      </c>
    </row>
    <row r="190" ht="45.0" customHeight="true">
      <c r="A190" t="s" s="4">
        <v>268</v>
      </c>
      <c r="B190" t="s" s="4">
        <v>1874</v>
      </c>
      <c r="C190" t="s" s="4">
        <v>1687</v>
      </c>
    </row>
    <row r="191" ht="45.0" customHeight="true">
      <c r="A191" t="s" s="4">
        <v>268</v>
      </c>
      <c r="B191" t="s" s="4">
        <v>1875</v>
      </c>
      <c r="C191" t="s" s="4">
        <v>1687</v>
      </c>
    </row>
    <row r="192" ht="45.0" customHeight="true">
      <c r="A192" t="s" s="4">
        <v>268</v>
      </c>
      <c r="B192" t="s" s="4">
        <v>1876</v>
      </c>
      <c r="C192" t="s" s="4">
        <v>1687</v>
      </c>
    </row>
    <row r="193" ht="45.0" customHeight="true">
      <c r="A193" t="s" s="4">
        <v>268</v>
      </c>
      <c r="B193" t="s" s="4">
        <v>1877</v>
      </c>
      <c r="C193" t="s" s="4">
        <v>1687</v>
      </c>
    </row>
    <row r="194" ht="45.0" customHeight="true">
      <c r="A194" t="s" s="4">
        <v>268</v>
      </c>
      <c r="B194" t="s" s="4">
        <v>1878</v>
      </c>
      <c r="C194" t="s" s="4">
        <v>1687</v>
      </c>
    </row>
    <row r="195" ht="45.0" customHeight="true">
      <c r="A195" t="s" s="4">
        <v>268</v>
      </c>
      <c r="B195" t="s" s="4">
        <v>1879</v>
      </c>
      <c r="C195" t="s" s="4">
        <v>1687</v>
      </c>
    </row>
    <row r="196" ht="45.0" customHeight="true">
      <c r="A196" t="s" s="4">
        <v>268</v>
      </c>
      <c r="B196" t="s" s="4">
        <v>1880</v>
      </c>
      <c r="C196" t="s" s="4">
        <v>1687</v>
      </c>
    </row>
    <row r="197" ht="45.0" customHeight="true">
      <c r="A197" t="s" s="4">
        <v>270</v>
      </c>
      <c r="B197" t="s" s="4">
        <v>1881</v>
      </c>
      <c r="C197" t="s" s="4">
        <v>1687</v>
      </c>
    </row>
    <row r="198" ht="45.0" customHeight="true">
      <c r="A198" t="s" s="4">
        <v>270</v>
      </c>
      <c r="B198" t="s" s="4">
        <v>1882</v>
      </c>
      <c r="C198" t="s" s="4">
        <v>1687</v>
      </c>
    </row>
    <row r="199" ht="45.0" customHeight="true">
      <c r="A199" t="s" s="4">
        <v>270</v>
      </c>
      <c r="B199" t="s" s="4">
        <v>1883</v>
      </c>
      <c r="C199" t="s" s="4">
        <v>1687</v>
      </c>
    </row>
    <row r="200" ht="45.0" customHeight="true">
      <c r="A200" t="s" s="4">
        <v>270</v>
      </c>
      <c r="B200" t="s" s="4">
        <v>1884</v>
      </c>
      <c r="C200" t="s" s="4">
        <v>1687</v>
      </c>
    </row>
    <row r="201" ht="45.0" customHeight="true">
      <c r="A201" t="s" s="4">
        <v>270</v>
      </c>
      <c r="B201" t="s" s="4">
        <v>1885</v>
      </c>
      <c r="C201" t="s" s="4">
        <v>1687</v>
      </c>
    </row>
    <row r="202" ht="45.0" customHeight="true">
      <c r="A202" t="s" s="4">
        <v>270</v>
      </c>
      <c r="B202" t="s" s="4">
        <v>1886</v>
      </c>
      <c r="C202" t="s" s="4">
        <v>1687</v>
      </c>
    </row>
    <row r="203" ht="45.0" customHeight="true">
      <c r="A203" t="s" s="4">
        <v>270</v>
      </c>
      <c r="B203" t="s" s="4">
        <v>1887</v>
      </c>
      <c r="C203" t="s" s="4">
        <v>1687</v>
      </c>
    </row>
    <row r="204" ht="45.0" customHeight="true">
      <c r="A204" t="s" s="4">
        <v>270</v>
      </c>
      <c r="B204" t="s" s="4">
        <v>1888</v>
      </c>
      <c r="C204" t="s" s="4">
        <v>1687</v>
      </c>
    </row>
    <row r="205" ht="45.0" customHeight="true">
      <c r="A205" t="s" s="4">
        <v>270</v>
      </c>
      <c r="B205" t="s" s="4">
        <v>1889</v>
      </c>
      <c r="C205" t="s" s="4">
        <v>1687</v>
      </c>
    </row>
    <row r="206" ht="45.0" customHeight="true">
      <c r="A206" t="s" s="4">
        <v>270</v>
      </c>
      <c r="B206" t="s" s="4">
        <v>1890</v>
      </c>
      <c r="C206" t="s" s="4">
        <v>1687</v>
      </c>
    </row>
    <row r="207" ht="45.0" customHeight="true">
      <c r="A207" t="s" s="4">
        <v>270</v>
      </c>
      <c r="B207" t="s" s="4">
        <v>1891</v>
      </c>
      <c r="C207" t="s" s="4">
        <v>1687</v>
      </c>
    </row>
    <row r="208" ht="45.0" customHeight="true">
      <c r="A208" t="s" s="4">
        <v>270</v>
      </c>
      <c r="B208" t="s" s="4">
        <v>1892</v>
      </c>
      <c r="C208" t="s" s="4">
        <v>1687</v>
      </c>
    </row>
    <row r="209" ht="45.0" customHeight="true">
      <c r="A209" t="s" s="4">
        <v>270</v>
      </c>
      <c r="B209" t="s" s="4">
        <v>1893</v>
      </c>
      <c r="C209" t="s" s="4">
        <v>1687</v>
      </c>
    </row>
    <row r="210" ht="45.0" customHeight="true">
      <c r="A210" t="s" s="4">
        <v>270</v>
      </c>
      <c r="B210" t="s" s="4">
        <v>1894</v>
      </c>
      <c r="C210" t="s" s="4">
        <v>1687</v>
      </c>
    </row>
    <row r="211" ht="45.0" customHeight="true">
      <c r="A211" t="s" s="4">
        <v>270</v>
      </c>
      <c r="B211" t="s" s="4">
        <v>1895</v>
      </c>
      <c r="C211" t="s" s="4">
        <v>1687</v>
      </c>
    </row>
    <row r="212" ht="45.0" customHeight="true">
      <c r="A212" t="s" s="4">
        <v>270</v>
      </c>
      <c r="B212" t="s" s="4">
        <v>1896</v>
      </c>
      <c r="C212" t="s" s="4">
        <v>1687</v>
      </c>
    </row>
    <row r="213" ht="45.0" customHeight="true">
      <c r="A213" t="s" s="4">
        <v>270</v>
      </c>
      <c r="B213" t="s" s="4">
        <v>1897</v>
      </c>
      <c r="C213" t="s" s="4">
        <v>1687</v>
      </c>
    </row>
    <row r="214" ht="45.0" customHeight="true">
      <c r="A214" t="s" s="4">
        <v>270</v>
      </c>
      <c r="B214" t="s" s="4">
        <v>1898</v>
      </c>
      <c r="C214" t="s" s="4">
        <v>1687</v>
      </c>
    </row>
    <row r="215" ht="45.0" customHeight="true">
      <c r="A215" t="s" s="4">
        <v>270</v>
      </c>
      <c r="B215" t="s" s="4">
        <v>1899</v>
      </c>
      <c r="C215" t="s" s="4">
        <v>1687</v>
      </c>
    </row>
    <row r="216" ht="45.0" customHeight="true">
      <c r="A216" t="s" s="4">
        <v>270</v>
      </c>
      <c r="B216" t="s" s="4">
        <v>1900</v>
      </c>
      <c r="C216" t="s" s="4">
        <v>1687</v>
      </c>
    </row>
    <row r="217" ht="45.0" customHeight="true">
      <c r="A217" t="s" s="4">
        <v>270</v>
      </c>
      <c r="B217" t="s" s="4">
        <v>1901</v>
      </c>
      <c r="C217" t="s" s="4">
        <v>1687</v>
      </c>
    </row>
    <row r="218" ht="45.0" customHeight="true">
      <c r="A218" t="s" s="4">
        <v>270</v>
      </c>
      <c r="B218" t="s" s="4">
        <v>1902</v>
      </c>
      <c r="C218" t="s" s="4">
        <v>1687</v>
      </c>
    </row>
    <row r="219" ht="45.0" customHeight="true">
      <c r="A219" t="s" s="4">
        <v>270</v>
      </c>
      <c r="B219" t="s" s="4">
        <v>1903</v>
      </c>
      <c r="C219" t="s" s="4">
        <v>1687</v>
      </c>
    </row>
    <row r="220" ht="45.0" customHeight="true">
      <c r="A220" t="s" s="4">
        <v>270</v>
      </c>
      <c r="B220" t="s" s="4">
        <v>1904</v>
      </c>
      <c r="C220" t="s" s="4">
        <v>1687</v>
      </c>
    </row>
    <row r="221" ht="45.0" customHeight="true">
      <c r="A221" t="s" s="4">
        <v>272</v>
      </c>
      <c r="B221" t="s" s="4">
        <v>1905</v>
      </c>
      <c r="C221" t="s" s="4">
        <v>1687</v>
      </c>
    </row>
    <row r="222" ht="45.0" customHeight="true">
      <c r="A222" t="s" s="4">
        <v>272</v>
      </c>
      <c r="B222" t="s" s="4">
        <v>1906</v>
      </c>
      <c r="C222" t="s" s="4">
        <v>1687</v>
      </c>
    </row>
    <row r="223" ht="45.0" customHeight="true">
      <c r="A223" t="s" s="4">
        <v>272</v>
      </c>
      <c r="B223" t="s" s="4">
        <v>1907</v>
      </c>
      <c r="C223" t="s" s="4">
        <v>1687</v>
      </c>
    </row>
    <row r="224" ht="45.0" customHeight="true">
      <c r="A224" t="s" s="4">
        <v>272</v>
      </c>
      <c r="B224" t="s" s="4">
        <v>1908</v>
      </c>
      <c r="C224" t="s" s="4">
        <v>1687</v>
      </c>
    </row>
    <row r="225" ht="45.0" customHeight="true">
      <c r="A225" t="s" s="4">
        <v>272</v>
      </c>
      <c r="B225" t="s" s="4">
        <v>1909</v>
      </c>
      <c r="C225" t="s" s="4">
        <v>1687</v>
      </c>
    </row>
    <row r="226" ht="45.0" customHeight="true">
      <c r="A226" t="s" s="4">
        <v>272</v>
      </c>
      <c r="B226" t="s" s="4">
        <v>1910</v>
      </c>
      <c r="C226" t="s" s="4">
        <v>1687</v>
      </c>
    </row>
    <row r="227" ht="45.0" customHeight="true">
      <c r="A227" t="s" s="4">
        <v>272</v>
      </c>
      <c r="B227" t="s" s="4">
        <v>1911</v>
      </c>
      <c r="C227" t="s" s="4">
        <v>1687</v>
      </c>
    </row>
    <row r="228" ht="45.0" customHeight="true">
      <c r="A228" t="s" s="4">
        <v>272</v>
      </c>
      <c r="B228" t="s" s="4">
        <v>1912</v>
      </c>
      <c r="C228" t="s" s="4">
        <v>1687</v>
      </c>
    </row>
    <row r="229" ht="45.0" customHeight="true">
      <c r="A229" t="s" s="4">
        <v>272</v>
      </c>
      <c r="B229" t="s" s="4">
        <v>1913</v>
      </c>
      <c r="C229" t="s" s="4">
        <v>1687</v>
      </c>
    </row>
    <row r="230" ht="45.0" customHeight="true">
      <c r="A230" t="s" s="4">
        <v>272</v>
      </c>
      <c r="B230" t="s" s="4">
        <v>1914</v>
      </c>
      <c r="C230" t="s" s="4">
        <v>1687</v>
      </c>
    </row>
    <row r="231" ht="45.0" customHeight="true">
      <c r="A231" t="s" s="4">
        <v>272</v>
      </c>
      <c r="B231" t="s" s="4">
        <v>1915</v>
      </c>
      <c r="C231" t="s" s="4">
        <v>1687</v>
      </c>
    </row>
    <row r="232" ht="45.0" customHeight="true">
      <c r="A232" t="s" s="4">
        <v>272</v>
      </c>
      <c r="B232" t="s" s="4">
        <v>1916</v>
      </c>
      <c r="C232" t="s" s="4">
        <v>1687</v>
      </c>
    </row>
    <row r="233" ht="45.0" customHeight="true">
      <c r="A233" t="s" s="4">
        <v>272</v>
      </c>
      <c r="B233" t="s" s="4">
        <v>1917</v>
      </c>
      <c r="C233" t="s" s="4">
        <v>1687</v>
      </c>
    </row>
    <row r="234" ht="45.0" customHeight="true">
      <c r="A234" t="s" s="4">
        <v>272</v>
      </c>
      <c r="B234" t="s" s="4">
        <v>1918</v>
      </c>
      <c r="C234" t="s" s="4">
        <v>1687</v>
      </c>
    </row>
    <row r="235" ht="45.0" customHeight="true">
      <c r="A235" t="s" s="4">
        <v>272</v>
      </c>
      <c r="B235" t="s" s="4">
        <v>1919</v>
      </c>
      <c r="C235" t="s" s="4">
        <v>1687</v>
      </c>
    </row>
    <row r="236" ht="45.0" customHeight="true">
      <c r="A236" t="s" s="4">
        <v>272</v>
      </c>
      <c r="B236" t="s" s="4">
        <v>1920</v>
      </c>
      <c r="C236" t="s" s="4">
        <v>1687</v>
      </c>
    </row>
    <row r="237" ht="45.0" customHeight="true">
      <c r="A237" t="s" s="4">
        <v>272</v>
      </c>
      <c r="B237" t="s" s="4">
        <v>1921</v>
      </c>
      <c r="C237" t="s" s="4">
        <v>1687</v>
      </c>
    </row>
    <row r="238" ht="45.0" customHeight="true">
      <c r="A238" t="s" s="4">
        <v>272</v>
      </c>
      <c r="B238" t="s" s="4">
        <v>1922</v>
      </c>
      <c r="C238" t="s" s="4">
        <v>1687</v>
      </c>
    </row>
    <row r="239" ht="45.0" customHeight="true">
      <c r="A239" t="s" s="4">
        <v>272</v>
      </c>
      <c r="B239" t="s" s="4">
        <v>1923</v>
      </c>
      <c r="C239" t="s" s="4">
        <v>1687</v>
      </c>
    </row>
    <row r="240" ht="45.0" customHeight="true">
      <c r="A240" t="s" s="4">
        <v>272</v>
      </c>
      <c r="B240" t="s" s="4">
        <v>1924</v>
      </c>
      <c r="C240" t="s" s="4">
        <v>1687</v>
      </c>
    </row>
    <row r="241" ht="45.0" customHeight="true">
      <c r="A241" t="s" s="4">
        <v>272</v>
      </c>
      <c r="B241" t="s" s="4">
        <v>1925</v>
      </c>
      <c r="C241" t="s" s="4">
        <v>1687</v>
      </c>
    </row>
    <row r="242" ht="45.0" customHeight="true">
      <c r="A242" t="s" s="4">
        <v>272</v>
      </c>
      <c r="B242" t="s" s="4">
        <v>1926</v>
      </c>
      <c r="C242" t="s" s="4">
        <v>1687</v>
      </c>
    </row>
    <row r="243" ht="45.0" customHeight="true">
      <c r="A243" t="s" s="4">
        <v>272</v>
      </c>
      <c r="B243" t="s" s="4">
        <v>1927</v>
      </c>
      <c r="C243" t="s" s="4">
        <v>1687</v>
      </c>
    </row>
    <row r="244" ht="45.0" customHeight="true">
      <c r="A244" t="s" s="4">
        <v>272</v>
      </c>
      <c r="B244" t="s" s="4">
        <v>1928</v>
      </c>
      <c r="C244" t="s" s="4">
        <v>1687</v>
      </c>
    </row>
    <row r="245" ht="45.0" customHeight="true">
      <c r="A245" t="s" s="4">
        <v>274</v>
      </c>
      <c r="B245" t="s" s="4">
        <v>1929</v>
      </c>
      <c r="C245" t="s" s="4">
        <v>1687</v>
      </c>
    </row>
    <row r="246" ht="45.0" customHeight="true">
      <c r="A246" t="s" s="4">
        <v>274</v>
      </c>
      <c r="B246" t="s" s="4">
        <v>1930</v>
      </c>
      <c r="C246" t="s" s="4">
        <v>1687</v>
      </c>
    </row>
    <row r="247" ht="45.0" customHeight="true">
      <c r="A247" t="s" s="4">
        <v>274</v>
      </c>
      <c r="B247" t="s" s="4">
        <v>1931</v>
      </c>
      <c r="C247" t="s" s="4">
        <v>1687</v>
      </c>
    </row>
    <row r="248" ht="45.0" customHeight="true">
      <c r="A248" t="s" s="4">
        <v>274</v>
      </c>
      <c r="B248" t="s" s="4">
        <v>1932</v>
      </c>
      <c r="C248" t="s" s="4">
        <v>1687</v>
      </c>
    </row>
    <row r="249" ht="45.0" customHeight="true">
      <c r="A249" t="s" s="4">
        <v>274</v>
      </c>
      <c r="B249" t="s" s="4">
        <v>1933</v>
      </c>
      <c r="C249" t="s" s="4">
        <v>1687</v>
      </c>
    </row>
    <row r="250" ht="45.0" customHeight="true">
      <c r="A250" t="s" s="4">
        <v>274</v>
      </c>
      <c r="B250" t="s" s="4">
        <v>1934</v>
      </c>
      <c r="C250" t="s" s="4">
        <v>1687</v>
      </c>
    </row>
    <row r="251" ht="45.0" customHeight="true">
      <c r="A251" t="s" s="4">
        <v>274</v>
      </c>
      <c r="B251" t="s" s="4">
        <v>1935</v>
      </c>
      <c r="C251" t="s" s="4">
        <v>1687</v>
      </c>
    </row>
    <row r="252" ht="45.0" customHeight="true">
      <c r="A252" t="s" s="4">
        <v>274</v>
      </c>
      <c r="B252" t="s" s="4">
        <v>1936</v>
      </c>
      <c r="C252" t="s" s="4">
        <v>1687</v>
      </c>
    </row>
    <row r="253" ht="45.0" customHeight="true">
      <c r="A253" t="s" s="4">
        <v>274</v>
      </c>
      <c r="B253" t="s" s="4">
        <v>1937</v>
      </c>
      <c r="C253" t="s" s="4">
        <v>1687</v>
      </c>
    </row>
    <row r="254" ht="45.0" customHeight="true">
      <c r="A254" t="s" s="4">
        <v>274</v>
      </c>
      <c r="B254" t="s" s="4">
        <v>1938</v>
      </c>
      <c r="C254" t="s" s="4">
        <v>1687</v>
      </c>
    </row>
    <row r="255" ht="45.0" customHeight="true">
      <c r="A255" t="s" s="4">
        <v>274</v>
      </c>
      <c r="B255" t="s" s="4">
        <v>1939</v>
      </c>
      <c r="C255" t="s" s="4">
        <v>1687</v>
      </c>
    </row>
    <row r="256" ht="45.0" customHeight="true">
      <c r="A256" t="s" s="4">
        <v>274</v>
      </c>
      <c r="B256" t="s" s="4">
        <v>1940</v>
      </c>
      <c r="C256" t="s" s="4">
        <v>1687</v>
      </c>
    </row>
    <row r="257" ht="45.0" customHeight="true">
      <c r="A257" t="s" s="4">
        <v>274</v>
      </c>
      <c r="B257" t="s" s="4">
        <v>1941</v>
      </c>
      <c r="C257" t="s" s="4">
        <v>1687</v>
      </c>
    </row>
    <row r="258" ht="45.0" customHeight="true">
      <c r="A258" t="s" s="4">
        <v>274</v>
      </c>
      <c r="B258" t="s" s="4">
        <v>1942</v>
      </c>
      <c r="C258" t="s" s="4">
        <v>1687</v>
      </c>
    </row>
    <row r="259" ht="45.0" customHeight="true">
      <c r="A259" t="s" s="4">
        <v>274</v>
      </c>
      <c r="B259" t="s" s="4">
        <v>1943</v>
      </c>
      <c r="C259" t="s" s="4">
        <v>1687</v>
      </c>
    </row>
    <row r="260" ht="45.0" customHeight="true">
      <c r="A260" t="s" s="4">
        <v>274</v>
      </c>
      <c r="B260" t="s" s="4">
        <v>1944</v>
      </c>
      <c r="C260" t="s" s="4">
        <v>1687</v>
      </c>
    </row>
    <row r="261" ht="45.0" customHeight="true">
      <c r="A261" t="s" s="4">
        <v>274</v>
      </c>
      <c r="B261" t="s" s="4">
        <v>1945</v>
      </c>
      <c r="C261" t="s" s="4">
        <v>1687</v>
      </c>
    </row>
    <row r="262" ht="45.0" customHeight="true">
      <c r="A262" t="s" s="4">
        <v>274</v>
      </c>
      <c r="B262" t="s" s="4">
        <v>1946</v>
      </c>
      <c r="C262" t="s" s="4">
        <v>1687</v>
      </c>
    </row>
    <row r="263" ht="45.0" customHeight="true">
      <c r="A263" t="s" s="4">
        <v>274</v>
      </c>
      <c r="B263" t="s" s="4">
        <v>1947</v>
      </c>
      <c r="C263" t="s" s="4">
        <v>1687</v>
      </c>
    </row>
    <row r="264" ht="45.0" customHeight="true">
      <c r="A264" t="s" s="4">
        <v>274</v>
      </c>
      <c r="B264" t="s" s="4">
        <v>1948</v>
      </c>
      <c r="C264" t="s" s="4">
        <v>1687</v>
      </c>
    </row>
    <row r="265" ht="45.0" customHeight="true">
      <c r="A265" t="s" s="4">
        <v>274</v>
      </c>
      <c r="B265" t="s" s="4">
        <v>1949</v>
      </c>
      <c r="C265" t="s" s="4">
        <v>1687</v>
      </c>
    </row>
    <row r="266" ht="45.0" customHeight="true">
      <c r="A266" t="s" s="4">
        <v>274</v>
      </c>
      <c r="B266" t="s" s="4">
        <v>1950</v>
      </c>
      <c r="C266" t="s" s="4">
        <v>1687</v>
      </c>
    </row>
    <row r="267" ht="45.0" customHeight="true">
      <c r="A267" t="s" s="4">
        <v>274</v>
      </c>
      <c r="B267" t="s" s="4">
        <v>1951</v>
      </c>
      <c r="C267" t="s" s="4">
        <v>1687</v>
      </c>
    </row>
    <row r="268" ht="45.0" customHeight="true">
      <c r="A268" t="s" s="4">
        <v>274</v>
      </c>
      <c r="B268" t="s" s="4">
        <v>1952</v>
      </c>
      <c r="C268" t="s" s="4">
        <v>1687</v>
      </c>
    </row>
    <row r="269" ht="45.0" customHeight="true">
      <c r="A269" t="s" s="4">
        <v>276</v>
      </c>
      <c r="B269" t="s" s="4">
        <v>1953</v>
      </c>
      <c r="C269" t="s" s="4">
        <v>1687</v>
      </c>
    </row>
    <row r="270" ht="45.0" customHeight="true">
      <c r="A270" t="s" s="4">
        <v>276</v>
      </c>
      <c r="B270" t="s" s="4">
        <v>1954</v>
      </c>
      <c r="C270" t="s" s="4">
        <v>1687</v>
      </c>
    </row>
    <row r="271" ht="45.0" customHeight="true">
      <c r="A271" t="s" s="4">
        <v>276</v>
      </c>
      <c r="B271" t="s" s="4">
        <v>1955</v>
      </c>
      <c r="C271" t="s" s="4">
        <v>1687</v>
      </c>
    </row>
    <row r="272" ht="45.0" customHeight="true">
      <c r="A272" t="s" s="4">
        <v>276</v>
      </c>
      <c r="B272" t="s" s="4">
        <v>1956</v>
      </c>
      <c r="C272" t="s" s="4">
        <v>1687</v>
      </c>
    </row>
    <row r="273" ht="45.0" customHeight="true">
      <c r="A273" t="s" s="4">
        <v>276</v>
      </c>
      <c r="B273" t="s" s="4">
        <v>1957</v>
      </c>
      <c r="C273" t="s" s="4">
        <v>1687</v>
      </c>
    </row>
    <row r="274" ht="45.0" customHeight="true">
      <c r="A274" t="s" s="4">
        <v>276</v>
      </c>
      <c r="B274" t="s" s="4">
        <v>1958</v>
      </c>
      <c r="C274" t="s" s="4">
        <v>1687</v>
      </c>
    </row>
    <row r="275" ht="45.0" customHeight="true">
      <c r="A275" t="s" s="4">
        <v>276</v>
      </c>
      <c r="B275" t="s" s="4">
        <v>1959</v>
      </c>
      <c r="C275" t="s" s="4">
        <v>1687</v>
      </c>
    </row>
    <row r="276" ht="45.0" customHeight="true">
      <c r="A276" t="s" s="4">
        <v>276</v>
      </c>
      <c r="B276" t="s" s="4">
        <v>1960</v>
      </c>
      <c r="C276" t="s" s="4">
        <v>1687</v>
      </c>
    </row>
    <row r="277" ht="45.0" customHeight="true">
      <c r="A277" t="s" s="4">
        <v>276</v>
      </c>
      <c r="B277" t="s" s="4">
        <v>1961</v>
      </c>
      <c r="C277" t="s" s="4">
        <v>1687</v>
      </c>
    </row>
    <row r="278" ht="45.0" customHeight="true">
      <c r="A278" t="s" s="4">
        <v>276</v>
      </c>
      <c r="B278" t="s" s="4">
        <v>1962</v>
      </c>
      <c r="C278" t="s" s="4">
        <v>1687</v>
      </c>
    </row>
    <row r="279" ht="45.0" customHeight="true">
      <c r="A279" t="s" s="4">
        <v>276</v>
      </c>
      <c r="B279" t="s" s="4">
        <v>1963</v>
      </c>
      <c r="C279" t="s" s="4">
        <v>1687</v>
      </c>
    </row>
    <row r="280" ht="45.0" customHeight="true">
      <c r="A280" t="s" s="4">
        <v>276</v>
      </c>
      <c r="B280" t="s" s="4">
        <v>1964</v>
      </c>
      <c r="C280" t="s" s="4">
        <v>1687</v>
      </c>
    </row>
    <row r="281" ht="45.0" customHeight="true">
      <c r="A281" t="s" s="4">
        <v>276</v>
      </c>
      <c r="B281" t="s" s="4">
        <v>1965</v>
      </c>
      <c r="C281" t="s" s="4">
        <v>1687</v>
      </c>
    </row>
    <row r="282" ht="45.0" customHeight="true">
      <c r="A282" t="s" s="4">
        <v>276</v>
      </c>
      <c r="B282" t="s" s="4">
        <v>1966</v>
      </c>
      <c r="C282" t="s" s="4">
        <v>1687</v>
      </c>
    </row>
    <row r="283" ht="45.0" customHeight="true">
      <c r="A283" t="s" s="4">
        <v>276</v>
      </c>
      <c r="B283" t="s" s="4">
        <v>1967</v>
      </c>
      <c r="C283" t="s" s="4">
        <v>1687</v>
      </c>
    </row>
    <row r="284" ht="45.0" customHeight="true">
      <c r="A284" t="s" s="4">
        <v>276</v>
      </c>
      <c r="B284" t="s" s="4">
        <v>1968</v>
      </c>
      <c r="C284" t="s" s="4">
        <v>1687</v>
      </c>
    </row>
    <row r="285" ht="45.0" customHeight="true">
      <c r="A285" t="s" s="4">
        <v>276</v>
      </c>
      <c r="B285" t="s" s="4">
        <v>1969</v>
      </c>
      <c r="C285" t="s" s="4">
        <v>1687</v>
      </c>
    </row>
    <row r="286" ht="45.0" customHeight="true">
      <c r="A286" t="s" s="4">
        <v>276</v>
      </c>
      <c r="B286" t="s" s="4">
        <v>1970</v>
      </c>
      <c r="C286" t="s" s="4">
        <v>1687</v>
      </c>
    </row>
    <row r="287" ht="45.0" customHeight="true">
      <c r="A287" t="s" s="4">
        <v>276</v>
      </c>
      <c r="B287" t="s" s="4">
        <v>1971</v>
      </c>
      <c r="C287" t="s" s="4">
        <v>1687</v>
      </c>
    </row>
    <row r="288" ht="45.0" customHeight="true">
      <c r="A288" t="s" s="4">
        <v>276</v>
      </c>
      <c r="B288" t="s" s="4">
        <v>1972</v>
      </c>
      <c r="C288" t="s" s="4">
        <v>1687</v>
      </c>
    </row>
    <row r="289" ht="45.0" customHeight="true">
      <c r="A289" t="s" s="4">
        <v>276</v>
      </c>
      <c r="B289" t="s" s="4">
        <v>1973</v>
      </c>
      <c r="C289" t="s" s="4">
        <v>1687</v>
      </c>
    </row>
    <row r="290" ht="45.0" customHeight="true">
      <c r="A290" t="s" s="4">
        <v>276</v>
      </c>
      <c r="B290" t="s" s="4">
        <v>1974</v>
      </c>
      <c r="C290" t="s" s="4">
        <v>1687</v>
      </c>
    </row>
    <row r="291" ht="45.0" customHeight="true">
      <c r="A291" t="s" s="4">
        <v>276</v>
      </c>
      <c r="B291" t="s" s="4">
        <v>1975</v>
      </c>
      <c r="C291" t="s" s="4">
        <v>1687</v>
      </c>
    </row>
    <row r="292" ht="45.0" customHeight="true">
      <c r="A292" t="s" s="4">
        <v>276</v>
      </c>
      <c r="B292" t="s" s="4">
        <v>1976</v>
      </c>
      <c r="C292" t="s" s="4">
        <v>1687</v>
      </c>
    </row>
    <row r="293" ht="45.0" customHeight="true">
      <c r="A293" t="s" s="4">
        <v>278</v>
      </c>
      <c r="B293" t="s" s="4">
        <v>1977</v>
      </c>
      <c r="C293" t="s" s="4">
        <v>1687</v>
      </c>
    </row>
    <row r="294" ht="45.0" customHeight="true">
      <c r="A294" t="s" s="4">
        <v>278</v>
      </c>
      <c r="B294" t="s" s="4">
        <v>1978</v>
      </c>
      <c r="C294" t="s" s="4">
        <v>1687</v>
      </c>
    </row>
    <row r="295" ht="45.0" customHeight="true">
      <c r="A295" t="s" s="4">
        <v>278</v>
      </c>
      <c r="B295" t="s" s="4">
        <v>1979</v>
      </c>
      <c r="C295" t="s" s="4">
        <v>1687</v>
      </c>
    </row>
    <row r="296" ht="45.0" customHeight="true">
      <c r="A296" t="s" s="4">
        <v>278</v>
      </c>
      <c r="B296" t="s" s="4">
        <v>1980</v>
      </c>
      <c r="C296" t="s" s="4">
        <v>1687</v>
      </c>
    </row>
    <row r="297" ht="45.0" customHeight="true">
      <c r="A297" t="s" s="4">
        <v>278</v>
      </c>
      <c r="B297" t="s" s="4">
        <v>1981</v>
      </c>
      <c r="C297" t="s" s="4">
        <v>1687</v>
      </c>
    </row>
    <row r="298" ht="45.0" customHeight="true">
      <c r="A298" t="s" s="4">
        <v>278</v>
      </c>
      <c r="B298" t="s" s="4">
        <v>1982</v>
      </c>
      <c r="C298" t="s" s="4">
        <v>1687</v>
      </c>
    </row>
    <row r="299" ht="45.0" customHeight="true">
      <c r="A299" t="s" s="4">
        <v>278</v>
      </c>
      <c r="B299" t="s" s="4">
        <v>1983</v>
      </c>
      <c r="C299" t="s" s="4">
        <v>1687</v>
      </c>
    </row>
    <row r="300" ht="45.0" customHeight="true">
      <c r="A300" t="s" s="4">
        <v>278</v>
      </c>
      <c r="B300" t="s" s="4">
        <v>1984</v>
      </c>
      <c r="C300" t="s" s="4">
        <v>1687</v>
      </c>
    </row>
    <row r="301" ht="45.0" customHeight="true">
      <c r="A301" t="s" s="4">
        <v>278</v>
      </c>
      <c r="B301" t="s" s="4">
        <v>1985</v>
      </c>
      <c r="C301" t="s" s="4">
        <v>1687</v>
      </c>
    </row>
    <row r="302" ht="45.0" customHeight="true">
      <c r="A302" t="s" s="4">
        <v>278</v>
      </c>
      <c r="B302" t="s" s="4">
        <v>1986</v>
      </c>
      <c r="C302" t="s" s="4">
        <v>1687</v>
      </c>
    </row>
    <row r="303" ht="45.0" customHeight="true">
      <c r="A303" t="s" s="4">
        <v>278</v>
      </c>
      <c r="B303" t="s" s="4">
        <v>1987</v>
      </c>
      <c r="C303" t="s" s="4">
        <v>1687</v>
      </c>
    </row>
    <row r="304" ht="45.0" customHeight="true">
      <c r="A304" t="s" s="4">
        <v>278</v>
      </c>
      <c r="B304" t="s" s="4">
        <v>1988</v>
      </c>
      <c r="C304" t="s" s="4">
        <v>1687</v>
      </c>
    </row>
    <row r="305" ht="45.0" customHeight="true">
      <c r="A305" t="s" s="4">
        <v>278</v>
      </c>
      <c r="B305" t="s" s="4">
        <v>1989</v>
      </c>
      <c r="C305" t="s" s="4">
        <v>1687</v>
      </c>
    </row>
    <row r="306" ht="45.0" customHeight="true">
      <c r="A306" t="s" s="4">
        <v>278</v>
      </c>
      <c r="B306" t="s" s="4">
        <v>1990</v>
      </c>
      <c r="C306" t="s" s="4">
        <v>1687</v>
      </c>
    </row>
    <row r="307" ht="45.0" customHeight="true">
      <c r="A307" t="s" s="4">
        <v>278</v>
      </c>
      <c r="B307" t="s" s="4">
        <v>1991</v>
      </c>
      <c r="C307" t="s" s="4">
        <v>1687</v>
      </c>
    </row>
    <row r="308" ht="45.0" customHeight="true">
      <c r="A308" t="s" s="4">
        <v>278</v>
      </c>
      <c r="B308" t="s" s="4">
        <v>1992</v>
      </c>
      <c r="C308" t="s" s="4">
        <v>1687</v>
      </c>
    </row>
    <row r="309" ht="45.0" customHeight="true">
      <c r="A309" t="s" s="4">
        <v>278</v>
      </c>
      <c r="B309" t="s" s="4">
        <v>1993</v>
      </c>
      <c r="C309" t="s" s="4">
        <v>1687</v>
      </c>
    </row>
    <row r="310" ht="45.0" customHeight="true">
      <c r="A310" t="s" s="4">
        <v>278</v>
      </c>
      <c r="B310" t="s" s="4">
        <v>1994</v>
      </c>
      <c r="C310" t="s" s="4">
        <v>1687</v>
      </c>
    </row>
    <row r="311" ht="45.0" customHeight="true">
      <c r="A311" t="s" s="4">
        <v>278</v>
      </c>
      <c r="B311" t="s" s="4">
        <v>1995</v>
      </c>
      <c r="C311" t="s" s="4">
        <v>1687</v>
      </c>
    </row>
    <row r="312" ht="45.0" customHeight="true">
      <c r="A312" t="s" s="4">
        <v>278</v>
      </c>
      <c r="B312" t="s" s="4">
        <v>1996</v>
      </c>
      <c r="C312" t="s" s="4">
        <v>1687</v>
      </c>
    </row>
    <row r="313" ht="45.0" customHeight="true">
      <c r="A313" t="s" s="4">
        <v>278</v>
      </c>
      <c r="B313" t="s" s="4">
        <v>1997</v>
      </c>
      <c r="C313" t="s" s="4">
        <v>1687</v>
      </c>
    </row>
    <row r="314" ht="45.0" customHeight="true">
      <c r="A314" t="s" s="4">
        <v>278</v>
      </c>
      <c r="B314" t="s" s="4">
        <v>1998</v>
      </c>
      <c r="C314" t="s" s="4">
        <v>1687</v>
      </c>
    </row>
    <row r="315" ht="45.0" customHeight="true">
      <c r="A315" t="s" s="4">
        <v>278</v>
      </c>
      <c r="B315" t="s" s="4">
        <v>1999</v>
      </c>
      <c r="C315" t="s" s="4">
        <v>1687</v>
      </c>
    </row>
    <row r="316" ht="45.0" customHeight="true">
      <c r="A316" t="s" s="4">
        <v>278</v>
      </c>
      <c r="B316" t="s" s="4">
        <v>2000</v>
      </c>
      <c r="C316" t="s" s="4">
        <v>1687</v>
      </c>
    </row>
    <row r="317" ht="45.0" customHeight="true">
      <c r="A317" t="s" s="4">
        <v>280</v>
      </c>
      <c r="B317" t="s" s="4">
        <v>2001</v>
      </c>
      <c r="C317" t="s" s="4">
        <v>1687</v>
      </c>
    </row>
    <row r="318" ht="45.0" customHeight="true">
      <c r="A318" t="s" s="4">
        <v>280</v>
      </c>
      <c r="B318" t="s" s="4">
        <v>2002</v>
      </c>
      <c r="C318" t="s" s="4">
        <v>1687</v>
      </c>
    </row>
    <row r="319" ht="45.0" customHeight="true">
      <c r="A319" t="s" s="4">
        <v>280</v>
      </c>
      <c r="B319" t="s" s="4">
        <v>2003</v>
      </c>
      <c r="C319" t="s" s="4">
        <v>1687</v>
      </c>
    </row>
    <row r="320" ht="45.0" customHeight="true">
      <c r="A320" t="s" s="4">
        <v>280</v>
      </c>
      <c r="B320" t="s" s="4">
        <v>2004</v>
      </c>
      <c r="C320" t="s" s="4">
        <v>1687</v>
      </c>
    </row>
    <row r="321" ht="45.0" customHeight="true">
      <c r="A321" t="s" s="4">
        <v>280</v>
      </c>
      <c r="B321" t="s" s="4">
        <v>2005</v>
      </c>
      <c r="C321" t="s" s="4">
        <v>1687</v>
      </c>
    </row>
    <row r="322" ht="45.0" customHeight="true">
      <c r="A322" t="s" s="4">
        <v>280</v>
      </c>
      <c r="B322" t="s" s="4">
        <v>2006</v>
      </c>
      <c r="C322" t="s" s="4">
        <v>1687</v>
      </c>
    </row>
    <row r="323" ht="45.0" customHeight="true">
      <c r="A323" t="s" s="4">
        <v>280</v>
      </c>
      <c r="B323" t="s" s="4">
        <v>2007</v>
      </c>
      <c r="C323" t="s" s="4">
        <v>1687</v>
      </c>
    </row>
    <row r="324" ht="45.0" customHeight="true">
      <c r="A324" t="s" s="4">
        <v>280</v>
      </c>
      <c r="B324" t="s" s="4">
        <v>2008</v>
      </c>
      <c r="C324" t="s" s="4">
        <v>1687</v>
      </c>
    </row>
    <row r="325" ht="45.0" customHeight="true">
      <c r="A325" t="s" s="4">
        <v>280</v>
      </c>
      <c r="B325" t="s" s="4">
        <v>2009</v>
      </c>
      <c r="C325" t="s" s="4">
        <v>1687</v>
      </c>
    </row>
    <row r="326" ht="45.0" customHeight="true">
      <c r="A326" t="s" s="4">
        <v>280</v>
      </c>
      <c r="B326" t="s" s="4">
        <v>2010</v>
      </c>
      <c r="C326" t="s" s="4">
        <v>1687</v>
      </c>
    </row>
    <row r="327" ht="45.0" customHeight="true">
      <c r="A327" t="s" s="4">
        <v>280</v>
      </c>
      <c r="B327" t="s" s="4">
        <v>2011</v>
      </c>
      <c r="C327" t="s" s="4">
        <v>1687</v>
      </c>
    </row>
    <row r="328" ht="45.0" customHeight="true">
      <c r="A328" t="s" s="4">
        <v>280</v>
      </c>
      <c r="B328" t="s" s="4">
        <v>2012</v>
      </c>
      <c r="C328" t="s" s="4">
        <v>1687</v>
      </c>
    </row>
    <row r="329" ht="45.0" customHeight="true">
      <c r="A329" t="s" s="4">
        <v>280</v>
      </c>
      <c r="B329" t="s" s="4">
        <v>2013</v>
      </c>
      <c r="C329" t="s" s="4">
        <v>1687</v>
      </c>
    </row>
    <row r="330" ht="45.0" customHeight="true">
      <c r="A330" t="s" s="4">
        <v>280</v>
      </c>
      <c r="B330" t="s" s="4">
        <v>2014</v>
      </c>
      <c r="C330" t="s" s="4">
        <v>1687</v>
      </c>
    </row>
    <row r="331" ht="45.0" customHeight="true">
      <c r="A331" t="s" s="4">
        <v>280</v>
      </c>
      <c r="B331" t="s" s="4">
        <v>2015</v>
      </c>
      <c r="C331" t="s" s="4">
        <v>1687</v>
      </c>
    </row>
    <row r="332" ht="45.0" customHeight="true">
      <c r="A332" t="s" s="4">
        <v>280</v>
      </c>
      <c r="B332" t="s" s="4">
        <v>2016</v>
      </c>
      <c r="C332" t="s" s="4">
        <v>1687</v>
      </c>
    </row>
    <row r="333" ht="45.0" customHeight="true">
      <c r="A333" t="s" s="4">
        <v>280</v>
      </c>
      <c r="B333" t="s" s="4">
        <v>2017</v>
      </c>
      <c r="C333" t="s" s="4">
        <v>1687</v>
      </c>
    </row>
    <row r="334" ht="45.0" customHeight="true">
      <c r="A334" t="s" s="4">
        <v>280</v>
      </c>
      <c r="B334" t="s" s="4">
        <v>2018</v>
      </c>
      <c r="C334" t="s" s="4">
        <v>1687</v>
      </c>
    </row>
    <row r="335" ht="45.0" customHeight="true">
      <c r="A335" t="s" s="4">
        <v>280</v>
      </c>
      <c r="B335" t="s" s="4">
        <v>2019</v>
      </c>
      <c r="C335" t="s" s="4">
        <v>1687</v>
      </c>
    </row>
    <row r="336" ht="45.0" customHeight="true">
      <c r="A336" t="s" s="4">
        <v>280</v>
      </c>
      <c r="B336" t="s" s="4">
        <v>2020</v>
      </c>
      <c r="C336" t="s" s="4">
        <v>1687</v>
      </c>
    </row>
    <row r="337" ht="45.0" customHeight="true">
      <c r="A337" t="s" s="4">
        <v>280</v>
      </c>
      <c r="B337" t="s" s="4">
        <v>2021</v>
      </c>
      <c r="C337" t="s" s="4">
        <v>1687</v>
      </c>
    </row>
    <row r="338" ht="45.0" customHeight="true">
      <c r="A338" t="s" s="4">
        <v>280</v>
      </c>
      <c r="B338" t="s" s="4">
        <v>2022</v>
      </c>
      <c r="C338" t="s" s="4">
        <v>1687</v>
      </c>
    </row>
    <row r="339" ht="45.0" customHeight="true">
      <c r="A339" t="s" s="4">
        <v>280</v>
      </c>
      <c r="B339" t="s" s="4">
        <v>2023</v>
      </c>
      <c r="C339" t="s" s="4">
        <v>1687</v>
      </c>
    </row>
    <row r="340" ht="45.0" customHeight="true">
      <c r="A340" t="s" s="4">
        <v>280</v>
      </c>
      <c r="B340" t="s" s="4">
        <v>2024</v>
      </c>
      <c r="C340" t="s" s="4">
        <v>1687</v>
      </c>
    </row>
    <row r="341" ht="45.0" customHeight="true">
      <c r="A341" t="s" s="4">
        <v>282</v>
      </c>
      <c r="B341" t="s" s="4">
        <v>2025</v>
      </c>
      <c r="C341" t="s" s="4">
        <v>1687</v>
      </c>
    </row>
    <row r="342" ht="45.0" customHeight="true">
      <c r="A342" t="s" s="4">
        <v>282</v>
      </c>
      <c r="B342" t="s" s="4">
        <v>2026</v>
      </c>
      <c r="C342" t="s" s="4">
        <v>1687</v>
      </c>
    </row>
    <row r="343" ht="45.0" customHeight="true">
      <c r="A343" t="s" s="4">
        <v>282</v>
      </c>
      <c r="B343" t="s" s="4">
        <v>2027</v>
      </c>
      <c r="C343" t="s" s="4">
        <v>1687</v>
      </c>
    </row>
    <row r="344" ht="45.0" customHeight="true">
      <c r="A344" t="s" s="4">
        <v>282</v>
      </c>
      <c r="B344" t="s" s="4">
        <v>2028</v>
      </c>
      <c r="C344" t="s" s="4">
        <v>1687</v>
      </c>
    </row>
    <row r="345" ht="45.0" customHeight="true">
      <c r="A345" t="s" s="4">
        <v>282</v>
      </c>
      <c r="B345" t="s" s="4">
        <v>2029</v>
      </c>
      <c r="C345" t="s" s="4">
        <v>1687</v>
      </c>
    </row>
    <row r="346" ht="45.0" customHeight="true">
      <c r="A346" t="s" s="4">
        <v>282</v>
      </c>
      <c r="B346" t="s" s="4">
        <v>2030</v>
      </c>
      <c r="C346" t="s" s="4">
        <v>1687</v>
      </c>
    </row>
    <row r="347" ht="45.0" customHeight="true">
      <c r="A347" t="s" s="4">
        <v>282</v>
      </c>
      <c r="B347" t="s" s="4">
        <v>2031</v>
      </c>
      <c r="C347" t="s" s="4">
        <v>1687</v>
      </c>
    </row>
    <row r="348" ht="45.0" customHeight="true">
      <c r="A348" t="s" s="4">
        <v>282</v>
      </c>
      <c r="B348" t="s" s="4">
        <v>2032</v>
      </c>
      <c r="C348" t="s" s="4">
        <v>1687</v>
      </c>
    </row>
    <row r="349" ht="45.0" customHeight="true">
      <c r="A349" t="s" s="4">
        <v>282</v>
      </c>
      <c r="B349" t="s" s="4">
        <v>2033</v>
      </c>
      <c r="C349" t="s" s="4">
        <v>1687</v>
      </c>
    </row>
    <row r="350" ht="45.0" customHeight="true">
      <c r="A350" t="s" s="4">
        <v>282</v>
      </c>
      <c r="B350" t="s" s="4">
        <v>2034</v>
      </c>
      <c r="C350" t="s" s="4">
        <v>1687</v>
      </c>
    </row>
    <row r="351" ht="45.0" customHeight="true">
      <c r="A351" t="s" s="4">
        <v>282</v>
      </c>
      <c r="B351" t="s" s="4">
        <v>2035</v>
      </c>
      <c r="C351" t="s" s="4">
        <v>1687</v>
      </c>
    </row>
    <row r="352" ht="45.0" customHeight="true">
      <c r="A352" t="s" s="4">
        <v>282</v>
      </c>
      <c r="B352" t="s" s="4">
        <v>2036</v>
      </c>
      <c r="C352" t="s" s="4">
        <v>1687</v>
      </c>
    </row>
    <row r="353" ht="45.0" customHeight="true">
      <c r="A353" t="s" s="4">
        <v>282</v>
      </c>
      <c r="B353" t="s" s="4">
        <v>2037</v>
      </c>
      <c r="C353" t="s" s="4">
        <v>1687</v>
      </c>
    </row>
    <row r="354" ht="45.0" customHeight="true">
      <c r="A354" t="s" s="4">
        <v>282</v>
      </c>
      <c r="B354" t="s" s="4">
        <v>2038</v>
      </c>
      <c r="C354" t="s" s="4">
        <v>1687</v>
      </c>
    </row>
    <row r="355" ht="45.0" customHeight="true">
      <c r="A355" t="s" s="4">
        <v>282</v>
      </c>
      <c r="B355" t="s" s="4">
        <v>2039</v>
      </c>
      <c r="C355" t="s" s="4">
        <v>1687</v>
      </c>
    </row>
    <row r="356" ht="45.0" customHeight="true">
      <c r="A356" t="s" s="4">
        <v>282</v>
      </c>
      <c r="B356" t="s" s="4">
        <v>2040</v>
      </c>
      <c r="C356" t="s" s="4">
        <v>1687</v>
      </c>
    </row>
    <row r="357" ht="45.0" customHeight="true">
      <c r="A357" t="s" s="4">
        <v>282</v>
      </c>
      <c r="B357" t="s" s="4">
        <v>2041</v>
      </c>
      <c r="C357" t="s" s="4">
        <v>1687</v>
      </c>
    </row>
    <row r="358" ht="45.0" customHeight="true">
      <c r="A358" t="s" s="4">
        <v>282</v>
      </c>
      <c r="B358" t="s" s="4">
        <v>2042</v>
      </c>
      <c r="C358" t="s" s="4">
        <v>1687</v>
      </c>
    </row>
    <row r="359" ht="45.0" customHeight="true">
      <c r="A359" t="s" s="4">
        <v>282</v>
      </c>
      <c r="B359" t="s" s="4">
        <v>2043</v>
      </c>
      <c r="C359" t="s" s="4">
        <v>1687</v>
      </c>
    </row>
    <row r="360" ht="45.0" customHeight="true">
      <c r="A360" t="s" s="4">
        <v>282</v>
      </c>
      <c r="B360" t="s" s="4">
        <v>2044</v>
      </c>
      <c r="C360" t="s" s="4">
        <v>1687</v>
      </c>
    </row>
    <row r="361" ht="45.0" customHeight="true">
      <c r="A361" t="s" s="4">
        <v>282</v>
      </c>
      <c r="B361" t="s" s="4">
        <v>2045</v>
      </c>
      <c r="C361" t="s" s="4">
        <v>1687</v>
      </c>
    </row>
    <row r="362" ht="45.0" customHeight="true">
      <c r="A362" t="s" s="4">
        <v>282</v>
      </c>
      <c r="B362" t="s" s="4">
        <v>2046</v>
      </c>
      <c r="C362" t="s" s="4">
        <v>1687</v>
      </c>
    </row>
    <row r="363" ht="45.0" customHeight="true">
      <c r="A363" t="s" s="4">
        <v>282</v>
      </c>
      <c r="B363" t="s" s="4">
        <v>2047</v>
      </c>
      <c r="C363" t="s" s="4">
        <v>1687</v>
      </c>
    </row>
    <row r="364" ht="45.0" customHeight="true">
      <c r="A364" t="s" s="4">
        <v>282</v>
      </c>
      <c r="B364" t="s" s="4">
        <v>2048</v>
      </c>
      <c r="C364" t="s" s="4">
        <v>1687</v>
      </c>
    </row>
    <row r="365" ht="45.0" customHeight="true">
      <c r="A365" t="s" s="4">
        <v>284</v>
      </c>
      <c r="B365" t="s" s="4">
        <v>2049</v>
      </c>
      <c r="C365" t="s" s="4">
        <v>1687</v>
      </c>
    </row>
    <row r="366" ht="45.0" customHeight="true">
      <c r="A366" t="s" s="4">
        <v>284</v>
      </c>
      <c r="B366" t="s" s="4">
        <v>2050</v>
      </c>
      <c r="C366" t="s" s="4">
        <v>1687</v>
      </c>
    </row>
    <row r="367" ht="45.0" customHeight="true">
      <c r="A367" t="s" s="4">
        <v>284</v>
      </c>
      <c r="B367" t="s" s="4">
        <v>2051</v>
      </c>
      <c r="C367" t="s" s="4">
        <v>1687</v>
      </c>
    </row>
    <row r="368" ht="45.0" customHeight="true">
      <c r="A368" t="s" s="4">
        <v>284</v>
      </c>
      <c r="B368" t="s" s="4">
        <v>2052</v>
      </c>
      <c r="C368" t="s" s="4">
        <v>1687</v>
      </c>
    </row>
    <row r="369" ht="45.0" customHeight="true">
      <c r="A369" t="s" s="4">
        <v>284</v>
      </c>
      <c r="B369" t="s" s="4">
        <v>2053</v>
      </c>
      <c r="C369" t="s" s="4">
        <v>1687</v>
      </c>
    </row>
    <row r="370" ht="45.0" customHeight="true">
      <c r="A370" t="s" s="4">
        <v>284</v>
      </c>
      <c r="B370" t="s" s="4">
        <v>2054</v>
      </c>
      <c r="C370" t="s" s="4">
        <v>1687</v>
      </c>
    </row>
    <row r="371" ht="45.0" customHeight="true">
      <c r="A371" t="s" s="4">
        <v>284</v>
      </c>
      <c r="B371" t="s" s="4">
        <v>2055</v>
      </c>
      <c r="C371" t="s" s="4">
        <v>1687</v>
      </c>
    </row>
    <row r="372" ht="45.0" customHeight="true">
      <c r="A372" t="s" s="4">
        <v>284</v>
      </c>
      <c r="B372" t="s" s="4">
        <v>2056</v>
      </c>
      <c r="C372" t="s" s="4">
        <v>1687</v>
      </c>
    </row>
    <row r="373" ht="45.0" customHeight="true">
      <c r="A373" t="s" s="4">
        <v>284</v>
      </c>
      <c r="B373" t="s" s="4">
        <v>2057</v>
      </c>
      <c r="C373" t="s" s="4">
        <v>1687</v>
      </c>
    </row>
    <row r="374" ht="45.0" customHeight="true">
      <c r="A374" t="s" s="4">
        <v>284</v>
      </c>
      <c r="B374" t="s" s="4">
        <v>2058</v>
      </c>
      <c r="C374" t="s" s="4">
        <v>1687</v>
      </c>
    </row>
    <row r="375" ht="45.0" customHeight="true">
      <c r="A375" t="s" s="4">
        <v>284</v>
      </c>
      <c r="B375" t="s" s="4">
        <v>2059</v>
      </c>
      <c r="C375" t="s" s="4">
        <v>1687</v>
      </c>
    </row>
    <row r="376" ht="45.0" customHeight="true">
      <c r="A376" t="s" s="4">
        <v>284</v>
      </c>
      <c r="B376" t="s" s="4">
        <v>2060</v>
      </c>
      <c r="C376" t="s" s="4">
        <v>1687</v>
      </c>
    </row>
    <row r="377" ht="45.0" customHeight="true">
      <c r="A377" t="s" s="4">
        <v>284</v>
      </c>
      <c r="B377" t="s" s="4">
        <v>2061</v>
      </c>
      <c r="C377" t="s" s="4">
        <v>1687</v>
      </c>
    </row>
    <row r="378" ht="45.0" customHeight="true">
      <c r="A378" t="s" s="4">
        <v>284</v>
      </c>
      <c r="B378" t="s" s="4">
        <v>2062</v>
      </c>
      <c r="C378" t="s" s="4">
        <v>1687</v>
      </c>
    </row>
    <row r="379" ht="45.0" customHeight="true">
      <c r="A379" t="s" s="4">
        <v>284</v>
      </c>
      <c r="B379" t="s" s="4">
        <v>2063</v>
      </c>
      <c r="C379" t="s" s="4">
        <v>1687</v>
      </c>
    </row>
    <row r="380" ht="45.0" customHeight="true">
      <c r="A380" t="s" s="4">
        <v>284</v>
      </c>
      <c r="B380" t="s" s="4">
        <v>2064</v>
      </c>
      <c r="C380" t="s" s="4">
        <v>1687</v>
      </c>
    </row>
    <row r="381" ht="45.0" customHeight="true">
      <c r="A381" t="s" s="4">
        <v>284</v>
      </c>
      <c r="B381" t="s" s="4">
        <v>2065</v>
      </c>
      <c r="C381" t="s" s="4">
        <v>1687</v>
      </c>
    </row>
    <row r="382" ht="45.0" customHeight="true">
      <c r="A382" t="s" s="4">
        <v>284</v>
      </c>
      <c r="B382" t="s" s="4">
        <v>2066</v>
      </c>
      <c r="C382" t="s" s="4">
        <v>1687</v>
      </c>
    </row>
    <row r="383" ht="45.0" customHeight="true">
      <c r="A383" t="s" s="4">
        <v>284</v>
      </c>
      <c r="B383" t="s" s="4">
        <v>2067</v>
      </c>
      <c r="C383" t="s" s="4">
        <v>1687</v>
      </c>
    </row>
    <row r="384" ht="45.0" customHeight="true">
      <c r="A384" t="s" s="4">
        <v>284</v>
      </c>
      <c r="B384" t="s" s="4">
        <v>2068</v>
      </c>
      <c r="C384" t="s" s="4">
        <v>1687</v>
      </c>
    </row>
    <row r="385" ht="45.0" customHeight="true">
      <c r="A385" t="s" s="4">
        <v>284</v>
      </c>
      <c r="B385" t="s" s="4">
        <v>2069</v>
      </c>
      <c r="C385" t="s" s="4">
        <v>1687</v>
      </c>
    </row>
    <row r="386" ht="45.0" customHeight="true">
      <c r="A386" t="s" s="4">
        <v>284</v>
      </c>
      <c r="B386" t="s" s="4">
        <v>2070</v>
      </c>
      <c r="C386" t="s" s="4">
        <v>1687</v>
      </c>
    </row>
    <row r="387" ht="45.0" customHeight="true">
      <c r="A387" t="s" s="4">
        <v>284</v>
      </c>
      <c r="B387" t="s" s="4">
        <v>2071</v>
      </c>
      <c r="C387" t="s" s="4">
        <v>1687</v>
      </c>
    </row>
    <row r="388" ht="45.0" customHeight="true">
      <c r="A388" t="s" s="4">
        <v>284</v>
      </c>
      <c r="B388" t="s" s="4">
        <v>2072</v>
      </c>
      <c r="C388" t="s" s="4">
        <v>1687</v>
      </c>
    </row>
    <row r="389" ht="45.0" customHeight="true">
      <c r="A389" t="s" s="4">
        <v>286</v>
      </c>
      <c r="B389" t="s" s="4">
        <v>2073</v>
      </c>
      <c r="C389" t="s" s="4">
        <v>1687</v>
      </c>
    </row>
    <row r="390" ht="45.0" customHeight="true">
      <c r="A390" t="s" s="4">
        <v>286</v>
      </c>
      <c r="B390" t="s" s="4">
        <v>2074</v>
      </c>
      <c r="C390" t="s" s="4">
        <v>1687</v>
      </c>
    </row>
    <row r="391" ht="45.0" customHeight="true">
      <c r="A391" t="s" s="4">
        <v>286</v>
      </c>
      <c r="B391" t="s" s="4">
        <v>2075</v>
      </c>
      <c r="C391" t="s" s="4">
        <v>1687</v>
      </c>
    </row>
    <row r="392" ht="45.0" customHeight="true">
      <c r="A392" t="s" s="4">
        <v>286</v>
      </c>
      <c r="B392" t="s" s="4">
        <v>2076</v>
      </c>
      <c r="C392" t="s" s="4">
        <v>1687</v>
      </c>
    </row>
    <row r="393" ht="45.0" customHeight="true">
      <c r="A393" t="s" s="4">
        <v>286</v>
      </c>
      <c r="B393" t="s" s="4">
        <v>2077</v>
      </c>
      <c r="C393" t="s" s="4">
        <v>1687</v>
      </c>
    </row>
    <row r="394" ht="45.0" customHeight="true">
      <c r="A394" t="s" s="4">
        <v>286</v>
      </c>
      <c r="B394" t="s" s="4">
        <v>2078</v>
      </c>
      <c r="C394" t="s" s="4">
        <v>1687</v>
      </c>
    </row>
    <row r="395" ht="45.0" customHeight="true">
      <c r="A395" t="s" s="4">
        <v>286</v>
      </c>
      <c r="B395" t="s" s="4">
        <v>2079</v>
      </c>
      <c r="C395" t="s" s="4">
        <v>1687</v>
      </c>
    </row>
    <row r="396" ht="45.0" customHeight="true">
      <c r="A396" t="s" s="4">
        <v>286</v>
      </c>
      <c r="B396" t="s" s="4">
        <v>2080</v>
      </c>
      <c r="C396" t="s" s="4">
        <v>1687</v>
      </c>
    </row>
    <row r="397" ht="45.0" customHeight="true">
      <c r="A397" t="s" s="4">
        <v>286</v>
      </c>
      <c r="B397" t="s" s="4">
        <v>2081</v>
      </c>
      <c r="C397" t="s" s="4">
        <v>1687</v>
      </c>
    </row>
    <row r="398" ht="45.0" customHeight="true">
      <c r="A398" t="s" s="4">
        <v>286</v>
      </c>
      <c r="B398" t="s" s="4">
        <v>2082</v>
      </c>
      <c r="C398" t="s" s="4">
        <v>1687</v>
      </c>
    </row>
    <row r="399" ht="45.0" customHeight="true">
      <c r="A399" t="s" s="4">
        <v>286</v>
      </c>
      <c r="B399" t="s" s="4">
        <v>2083</v>
      </c>
      <c r="C399" t="s" s="4">
        <v>1687</v>
      </c>
    </row>
    <row r="400" ht="45.0" customHeight="true">
      <c r="A400" t="s" s="4">
        <v>286</v>
      </c>
      <c r="B400" t="s" s="4">
        <v>2084</v>
      </c>
      <c r="C400" t="s" s="4">
        <v>1687</v>
      </c>
    </row>
    <row r="401" ht="45.0" customHeight="true">
      <c r="A401" t="s" s="4">
        <v>286</v>
      </c>
      <c r="B401" t="s" s="4">
        <v>2085</v>
      </c>
      <c r="C401" t="s" s="4">
        <v>1687</v>
      </c>
    </row>
    <row r="402" ht="45.0" customHeight="true">
      <c r="A402" t="s" s="4">
        <v>286</v>
      </c>
      <c r="B402" t="s" s="4">
        <v>2086</v>
      </c>
      <c r="C402" t="s" s="4">
        <v>1687</v>
      </c>
    </row>
    <row r="403" ht="45.0" customHeight="true">
      <c r="A403" t="s" s="4">
        <v>286</v>
      </c>
      <c r="B403" t="s" s="4">
        <v>2087</v>
      </c>
      <c r="C403" t="s" s="4">
        <v>1687</v>
      </c>
    </row>
    <row r="404" ht="45.0" customHeight="true">
      <c r="A404" t="s" s="4">
        <v>286</v>
      </c>
      <c r="B404" t="s" s="4">
        <v>2088</v>
      </c>
      <c r="C404" t="s" s="4">
        <v>1687</v>
      </c>
    </row>
    <row r="405" ht="45.0" customHeight="true">
      <c r="A405" t="s" s="4">
        <v>286</v>
      </c>
      <c r="B405" t="s" s="4">
        <v>2089</v>
      </c>
      <c r="C405" t="s" s="4">
        <v>1687</v>
      </c>
    </row>
    <row r="406" ht="45.0" customHeight="true">
      <c r="A406" t="s" s="4">
        <v>286</v>
      </c>
      <c r="B406" t="s" s="4">
        <v>2090</v>
      </c>
      <c r="C406" t="s" s="4">
        <v>1687</v>
      </c>
    </row>
    <row r="407" ht="45.0" customHeight="true">
      <c r="A407" t="s" s="4">
        <v>286</v>
      </c>
      <c r="B407" t="s" s="4">
        <v>2091</v>
      </c>
      <c r="C407" t="s" s="4">
        <v>1687</v>
      </c>
    </row>
    <row r="408" ht="45.0" customHeight="true">
      <c r="A408" t="s" s="4">
        <v>286</v>
      </c>
      <c r="B408" t="s" s="4">
        <v>2092</v>
      </c>
      <c r="C408" t="s" s="4">
        <v>1687</v>
      </c>
    </row>
    <row r="409" ht="45.0" customHeight="true">
      <c r="A409" t="s" s="4">
        <v>286</v>
      </c>
      <c r="B409" t="s" s="4">
        <v>2093</v>
      </c>
      <c r="C409" t="s" s="4">
        <v>1687</v>
      </c>
    </row>
    <row r="410" ht="45.0" customHeight="true">
      <c r="A410" t="s" s="4">
        <v>286</v>
      </c>
      <c r="B410" t="s" s="4">
        <v>2094</v>
      </c>
      <c r="C410" t="s" s="4">
        <v>1687</v>
      </c>
    </row>
    <row r="411" ht="45.0" customHeight="true">
      <c r="A411" t="s" s="4">
        <v>286</v>
      </c>
      <c r="B411" t="s" s="4">
        <v>2095</v>
      </c>
      <c r="C411" t="s" s="4">
        <v>1687</v>
      </c>
    </row>
    <row r="412" ht="45.0" customHeight="true">
      <c r="A412" t="s" s="4">
        <v>286</v>
      </c>
      <c r="B412" t="s" s="4">
        <v>2096</v>
      </c>
      <c r="C412" t="s" s="4">
        <v>1687</v>
      </c>
    </row>
    <row r="413" ht="45.0" customHeight="true">
      <c r="A413" t="s" s="4">
        <v>288</v>
      </c>
      <c r="B413" t="s" s="4">
        <v>2097</v>
      </c>
      <c r="C413" t="s" s="4">
        <v>1687</v>
      </c>
    </row>
    <row r="414" ht="45.0" customHeight="true">
      <c r="A414" t="s" s="4">
        <v>288</v>
      </c>
      <c r="B414" t="s" s="4">
        <v>2098</v>
      </c>
      <c r="C414" t="s" s="4">
        <v>1687</v>
      </c>
    </row>
    <row r="415" ht="45.0" customHeight="true">
      <c r="A415" t="s" s="4">
        <v>288</v>
      </c>
      <c r="B415" t="s" s="4">
        <v>2099</v>
      </c>
      <c r="C415" t="s" s="4">
        <v>1687</v>
      </c>
    </row>
    <row r="416" ht="45.0" customHeight="true">
      <c r="A416" t="s" s="4">
        <v>288</v>
      </c>
      <c r="B416" t="s" s="4">
        <v>2100</v>
      </c>
      <c r="C416" t="s" s="4">
        <v>1687</v>
      </c>
    </row>
    <row r="417" ht="45.0" customHeight="true">
      <c r="A417" t="s" s="4">
        <v>288</v>
      </c>
      <c r="B417" t="s" s="4">
        <v>2101</v>
      </c>
      <c r="C417" t="s" s="4">
        <v>1687</v>
      </c>
    </row>
    <row r="418" ht="45.0" customHeight="true">
      <c r="A418" t="s" s="4">
        <v>288</v>
      </c>
      <c r="B418" t="s" s="4">
        <v>2102</v>
      </c>
      <c r="C418" t="s" s="4">
        <v>1687</v>
      </c>
    </row>
    <row r="419" ht="45.0" customHeight="true">
      <c r="A419" t="s" s="4">
        <v>288</v>
      </c>
      <c r="B419" t="s" s="4">
        <v>2103</v>
      </c>
      <c r="C419" t="s" s="4">
        <v>1687</v>
      </c>
    </row>
    <row r="420" ht="45.0" customHeight="true">
      <c r="A420" t="s" s="4">
        <v>288</v>
      </c>
      <c r="B420" t="s" s="4">
        <v>2104</v>
      </c>
      <c r="C420" t="s" s="4">
        <v>1687</v>
      </c>
    </row>
    <row r="421" ht="45.0" customHeight="true">
      <c r="A421" t="s" s="4">
        <v>288</v>
      </c>
      <c r="B421" t="s" s="4">
        <v>2105</v>
      </c>
      <c r="C421" t="s" s="4">
        <v>1687</v>
      </c>
    </row>
    <row r="422" ht="45.0" customHeight="true">
      <c r="A422" t="s" s="4">
        <v>288</v>
      </c>
      <c r="B422" t="s" s="4">
        <v>2106</v>
      </c>
      <c r="C422" t="s" s="4">
        <v>1687</v>
      </c>
    </row>
    <row r="423" ht="45.0" customHeight="true">
      <c r="A423" t="s" s="4">
        <v>288</v>
      </c>
      <c r="B423" t="s" s="4">
        <v>2107</v>
      </c>
      <c r="C423" t="s" s="4">
        <v>1687</v>
      </c>
    </row>
    <row r="424" ht="45.0" customHeight="true">
      <c r="A424" t="s" s="4">
        <v>288</v>
      </c>
      <c r="B424" t="s" s="4">
        <v>2108</v>
      </c>
      <c r="C424" t="s" s="4">
        <v>1687</v>
      </c>
    </row>
    <row r="425" ht="45.0" customHeight="true">
      <c r="A425" t="s" s="4">
        <v>288</v>
      </c>
      <c r="B425" t="s" s="4">
        <v>2109</v>
      </c>
      <c r="C425" t="s" s="4">
        <v>1687</v>
      </c>
    </row>
    <row r="426" ht="45.0" customHeight="true">
      <c r="A426" t="s" s="4">
        <v>288</v>
      </c>
      <c r="B426" t="s" s="4">
        <v>2110</v>
      </c>
      <c r="C426" t="s" s="4">
        <v>1687</v>
      </c>
    </row>
    <row r="427" ht="45.0" customHeight="true">
      <c r="A427" t="s" s="4">
        <v>288</v>
      </c>
      <c r="B427" t="s" s="4">
        <v>2111</v>
      </c>
      <c r="C427" t="s" s="4">
        <v>1687</v>
      </c>
    </row>
    <row r="428" ht="45.0" customHeight="true">
      <c r="A428" t="s" s="4">
        <v>288</v>
      </c>
      <c r="B428" t="s" s="4">
        <v>2112</v>
      </c>
      <c r="C428" t="s" s="4">
        <v>1687</v>
      </c>
    </row>
    <row r="429" ht="45.0" customHeight="true">
      <c r="A429" t="s" s="4">
        <v>288</v>
      </c>
      <c r="B429" t="s" s="4">
        <v>2113</v>
      </c>
      <c r="C429" t="s" s="4">
        <v>1687</v>
      </c>
    </row>
    <row r="430" ht="45.0" customHeight="true">
      <c r="A430" t="s" s="4">
        <v>288</v>
      </c>
      <c r="B430" t="s" s="4">
        <v>2114</v>
      </c>
      <c r="C430" t="s" s="4">
        <v>1687</v>
      </c>
    </row>
    <row r="431" ht="45.0" customHeight="true">
      <c r="A431" t="s" s="4">
        <v>288</v>
      </c>
      <c r="B431" t="s" s="4">
        <v>2115</v>
      </c>
      <c r="C431" t="s" s="4">
        <v>1687</v>
      </c>
    </row>
    <row r="432" ht="45.0" customHeight="true">
      <c r="A432" t="s" s="4">
        <v>288</v>
      </c>
      <c r="B432" t="s" s="4">
        <v>2116</v>
      </c>
      <c r="C432" t="s" s="4">
        <v>1687</v>
      </c>
    </row>
    <row r="433" ht="45.0" customHeight="true">
      <c r="A433" t="s" s="4">
        <v>288</v>
      </c>
      <c r="B433" t="s" s="4">
        <v>2117</v>
      </c>
      <c r="C433" t="s" s="4">
        <v>1687</v>
      </c>
    </row>
    <row r="434" ht="45.0" customHeight="true">
      <c r="A434" t="s" s="4">
        <v>288</v>
      </c>
      <c r="B434" t="s" s="4">
        <v>2118</v>
      </c>
      <c r="C434" t="s" s="4">
        <v>1687</v>
      </c>
    </row>
    <row r="435" ht="45.0" customHeight="true">
      <c r="A435" t="s" s="4">
        <v>288</v>
      </c>
      <c r="B435" t="s" s="4">
        <v>2119</v>
      </c>
      <c r="C435" t="s" s="4">
        <v>1687</v>
      </c>
    </row>
    <row r="436" ht="45.0" customHeight="true">
      <c r="A436" t="s" s="4">
        <v>288</v>
      </c>
      <c r="B436" t="s" s="4">
        <v>2120</v>
      </c>
      <c r="C436" t="s" s="4">
        <v>1687</v>
      </c>
    </row>
    <row r="437" ht="45.0" customHeight="true">
      <c r="A437" t="s" s="4">
        <v>290</v>
      </c>
      <c r="B437" t="s" s="4">
        <v>2121</v>
      </c>
      <c r="C437" t="s" s="4">
        <v>1687</v>
      </c>
    </row>
    <row r="438" ht="45.0" customHeight="true">
      <c r="A438" t="s" s="4">
        <v>290</v>
      </c>
      <c r="B438" t="s" s="4">
        <v>2122</v>
      </c>
      <c r="C438" t="s" s="4">
        <v>1687</v>
      </c>
    </row>
    <row r="439" ht="45.0" customHeight="true">
      <c r="A439" t="s" s="4">
        <v>290</v>
      </c>
      <c r="B439" t="s" s="4">
        <v>2123</v>
      </c>
      <c r="C439" t="s" s="4">
        <v>1687</v>
      </c>
    </row>
    <row r="440" ht="45.0" customHeight="true">
      <c r="A440" t="s" s="4">
        <v>290</v>
      </c>
      <c r="B440" t="s" s="4">
        <v>2124</v>
      </c>
      <c r="C440" t="s" s="4">
        <v>1687</v>
      </c>
    </row>
    <row r="441" ht="45.0" customHeight="true">
      <c r="A441" t="s" s="4">
        <v>290</v>
      </c>
      <c r="B441" t="s" s="4">
        <v>2125</v>
      </c>
      <c r="C441" t="s" s="4">
        <v>1687</v>
      </c>
    </row>
    <row r="442" ht="45.0" customHeight="true">
      <c r="A442" t="s" s="4">
        <v>290</v>
      </c>
      <c r="B442" t="s" s="4">
        <v>2126</v>
      </c>
      <c r="C442" t="s" s="4">
        <v>1687</v>
      </c>
    </row>
    <row r="443" ht="45.0" customHeight="true">
      <c r="A443" t="s" s="4">
        <v>290</v>
      </c>
      <c r="B443" t="s" s="4">
        <v>2127</v>
      </c>
      <c r="C443" t="s" s="4">
        <v>1687</v>
      </c>
    </row>
    <row r="444" ht="45.0" customHeight="true">
      <c r="A444" t="s" s="4">
        <v>290</v>
      </c>
      <c r="B444" t="s" s="4">
        <v>2128</v>
      </c>
      <c r="C444" t="s" s="4">
        <v>1687</v>
      </c>
    </row>
    <row r="445" ht="45.0" customHeight="true">
      <c r="A445" t="s" s="4">
        <v>290</v>
      </c>
      <c r="B445" t="s" s="4">
        <v>2129</v>
      </c>
      <c r="C445" t="s" s="4">
        <v>1687</v>
      </c>
    </row>
    <row r="446" ht="45.0" customHeight="true">
      <c r="A446" t="s" s="4">
        <v>290</v>
      </c>
      <c r="B446" t="s" s="4">
        <v>2130</v>
      </c>
      <c r="C446" t="s" s="4">
        <v>1687</v>
      </c>
    </row>
    <row r="447" ht="45.0" customHeight="true">
      <c r="A447" t="s" s="4">
        <v>290</v>
      </c>
      <c r="B447" t="s" s="4">
        <v>2131</v>
      </c>
      <c r="C447" t="s" s="4">
        <v>1687</v>
      </c>
    </row>
    <row r="448" ht="45.0" customHeight="true">
      <c r="A448" t="s" s="4">
        <v>290</v>
      </c>
      <c r="B448" t="s" s="4">
        <v>2132</v>
      </c>
      <c r="C448" t="s" s="4">
        <v>1687</v>
      </c>
    </row>
    <row r="449" ht="45.0" customHeight="true">
      <c r="A449" t="s" s="4">
        <v>290</v>
      </c>
      <c r="B449" t="s" s="4">
        <v>2133</v>
      </c>
      <c r="C449" t="s" s="4">
        <v>1687</v>
      </c>
    </row>
    <row r="450" ht="45.0" customHeight="true">
      <c r="A450" t="s" s="4">
        <v>290</v>
      </c>
      <c r="B450" t="s" s="4">
        <v>2134</v>
      </c>
      <c r="C450" t="s" s="4">
        <v>1687</v>
      </c>
    </row>
    <row r="451" ht="45.0" customHeight="true">
      <c r="A451" t="s" s="4">
        <v>290</v>
      </c>
      <c r="B451" t="s" s="4">
        <v>2135</v>
      </c>
      <c r="C451" t="s" s="4">
        <v>1687</v>
      </c>
    </row>
    <row r="452" ht="45.0" customHeight="true">
      <c r="A452" t="s" s="4">
        <v>290</v>
      </c>
      <c r="B452" t="s" s="4">
        <v>2136</v>
      </c>
      <c r="C452" t="s" s="4">
        <v>1687</v>
      </c>
    </row>
    <row r="453" ht="45.0" customHeight="true">
      <c r="A453" t="s" s="4">
        <v>290</v>
      </c>
      <c r="B453" t="s" s="4">
        <v>2137</v>
      </c>
      <c r="C453" t="s" s="4">
        <v>1687</v>
      </c>
    </row>
    <row r="454" ht="45.0" customHeight="true">
      <c r="A454" t="s" s="4">
        <v>290</v>
      </c>
      <c r="B454" t="s" s="4">
        <v>2138</v>
      </c>
      <c r="C454" t="s" s="4">
        <v>1687</v>
      </c>
    </row>
    <row r="455" ht="45.0" customHeight="true">
      <c r="A455" t="s" s="4">
        <v>290</v>
      </c>
      <c r="B455" t="s" s="4">
        <v>2139</v>
      </c>
      <c r="C455" t="s" s="4">
        <v>1687</v>
      </c>
    </row>
    <row r="456" ht="45.0" customHeight="true">
      <c r="A456" t="s" s="4">
        <v>290</v>
      </c>
      <c r="B456" t="s" s="4">
        <v>2140</v>
      </c>
      <c r="C456" t="s" s="4">
        <v>1687</v>
      </c>
    </row>
    <row r="457" ht="45.0" customHeight="true">
      <c r="A457" t="s" s="4">
        <v>290</v>
      </c>
      <c r="B457" t="s" s="4">
        <v>2141</v>
      </c>
      <c r="C457" t="s" s="4">
        <v>1687</v>
      </c>
    </row>
    <row r="458" ht="45.0" customHeight="true">
      <c r="A458" t="s" s="4">
        <v>290</v>
      </c>
      <c r="B458" t="s" s="4">
        <v>2142</v>
      </c>
      <c r="C458" t="s" s="4">
        <v>1687</v>
      </c>
    </row>
    <row r="459" ht="45.0" customHeight="true">
      <c r="A459" t="s" s="4">
        <v>290</v>
      </c>
      <c r="B459" t="s" s="4">
        <v>2143</v>
      </c>
      <c r="C459" t="s" s="4">
        <v>1687</v>
      </c>
    </row>
    <row r="460" ht="45.0" customHeight="true">
      <c r="A460" t="s" s="4">
        <v>290</v>
      </c>
      <c r="B460" t="s" s="4">
        <v>2144</v>
      </c>
      <c r="C460" t="s" s="4">
        <v>1687</v>
      </c>
    </row>
    <row r="461" ht="45.0" customHeight="true">
      <c r="A461" t="s" s="4">
        <v>292</v>
      </c>
      <c r="B461" t="s" s="4">
        <v>2145</v>
      </c>
      <c r="C461" t="s" s="4">
        <v>1687</v>
      </c>
    </row>
    <row r="462" ht="45.0" customHeight="true">
      <c r="A462" t="s" s="4">
        <v>292</v>
      </c>
      <c r="B462" t="s" s="4">
        <v>2146</v>
      </c>
      <c r="C462" t="s" s="4">
        <v>1687</v>
      </c>
    </row>
    <row r="463" ht="45.0" customHeight="true">
      <c r="A463" t="s" s="4">
        <v>292</v>
      </c>
      <c r="B463" t="s" s="4">
        <v>2147</v>
      </c>
      <c r="C463" t="s" s="4">
        <v>1687</v>
      </c>
    </row>
    <row r="464" ht="45.0" customHeight="true">
      <c r="A464" t="s" s="4">
        <v>292</v>
      </c>
      <c r="B464" t="s" s="4">
        <v>2148</v>
      </c>
      <c r="C464" t="s" s="4">
        <v>1687</v>
      </c>
    </row>
    <row r="465" ht="45.0" customHeight="true">
      <c r="A465" t="s" s="4">
        <v>292</v>
      </c>
      <c r="B465" t="s" s="4">
        <v>2149</v>
      </c>
      <c r="C465" t="s" s="4">
        <v>1687</v>
      </c>
    </row>
    <row r="466" ht="45.0" customHeight="true">
      <c r="A466" t="s" s="4">
        <v>292</v>
      </c>
      <c r="B466" t="s" s="4">
        <v>2150</v>
      </c>
      <c r="C466" t="s" s="4">
        <v>1687</v>
      </c>
    </row>
    <row r="467" ht="45.0" customHeight="true">
      <c r="A467" t="s" s="4">
        <v>292</v>
      </c>
      <c r="B467" t="s" s="4">
        <v>2151</v>
      </c>
      <c r="C467" t="s" s="4">
        <v>1687</v>
      </c>
    </row>
    <row r="468" ht="45.0" customHeight="true">
      <c r="A468" t="s" s="4">
        <v>292</v>
      </c>
      <c r="B468" t="s" s="4">
        <v>2152</v>
      </c>
      <c r="C468" t="s" s="4">
        <v>1687</v>
      </c>
    </row>
    <row r="469" ht="45.0" customHeight="true">
      <c r="A469" t="s" s="4">
        <v>292</v>
      </c>
      <c r="B469" t="s" s="4">
        <v>2153</v>
      </c>
      <c r="C469" t="s" s="4">
        <v>1687</v>
      </c>
    </row>
    <row r="470" ht="45.0" customHeight="true">
      <c r="A470" t="s" s="4">
        <v>292</v>
      </c>
      <c r="B470" t="s" s="4">
        <v>2154</v>
      </c>
      <c r="C470" t="s" s="4">
        <v>1687</v>
      </c>
    </row>
    <row r="471" ht="45.0" customHeight="true">
      <c r="A471" t="s" s="4">
        <v>292</v>
      </c>
      <c r="B471" t="s" s="4">
        <v>2155</v>
      </c>
      <c r="C471" t="s" s="4">
        <v>1687</v>
      </c>
    </row>
    <row r="472" ht="45.0" customHeight="true">
      <c r="A472" t="s" s="4">
        <v>292</v>
      </c>
      <c r="B472" t="s" s="4">
        <v>2156</v>
      </c>
      <c r="C472" t="s" s="4">
        <v>1687</v>
      </c>
    </row>
    <row r="473" ht="45.0" customHeight="true">
      <c r="A473" t="s" s="4">
        <v>292</v>
      </c>
      <c r="B473" t="s" s="4">
        <v>2157</v>
      </c>
      <c r="C473" t="s" s="4">
        <v>1687</v>
      </c>
    </row>
    <row r="474" ht="45.0" customHeight="true">
      <c r="A474" t="s" s="4">
        <v>292</v>
      </c>
      <c r="B474" t="s" s="4">
        <v>2158</v>
      </c>
      <c r="C474" t="s" s="4">
        <v>1687</v>
      </c>
    </row>
    <row r="475" ht="45.0" customHeight="true">
      <c r="A475" t="s" s="4">
        <v>292</v>
      </c>
      <c r="B475" t="s" s="4">
        <v>2159</v>
      </c>
      <c r="C475" t="s" s="4">
        <v>1687</v>
      </c>
    </row>
    <row r="476" ht="45.0" customHeight="true">
      <c r="A476" t="s" s="4">
        <v>292</v>
      </c>
      <c r="B476" t="s" s="4">
        <v>2160</v>
      </c>
      <c r="C476" t="s" s="4">
        <v>1687</v>
      </c>
    </row>
    <row r="477" ht="45.0" customHeight="true">
      <c r="A477" t="s" s="4">
        <v>292</v>
      </c>
      <c r="B477" t="s" s="4">
        <v>2161</v>
      </c>
      <c r="C477" t="s" s="4">
        <v>1687</v>
      </c>
    </row>
    <row r="478" ht="45.0" customHeight="true">
      <c r="A478" t="s" s="4">
        <v>292</v>
      </c>
      <c r="B478" t="s" s="4">
        <v>2162</v>
      </c>
      <c r="C478" t="s" s="4">
        <v>1687</v>
      </c>
    </row>
    <row r="479" ht="45.0" customHeight="true">
      <c r="A479" t="s" s="4">
        <v>292</v>
      </c>
      <c r="B479" t="s" s="4">
        <v>2163</v>
      </c>
      <c r="C479" t="s" s="4">
        <v>1687</v>
      </c>
    </row>
    <row r="480" ht="45.0" customHeight="true">
      <c r="A480" t="s" s="4">
        <v>292</v>
      </c>
      <c r="B480" t="s" s="4">
        <v>2164</v>
      </c>
      <c r="C480" t="s" s="4">
        <v>1687</v>
      </c>
    </row>
    <row r="481" ht="45.0" customHeight="true">
      <c r="A481" t="s" s="4">
        <v>292</v>
      </c>
      <c r="B481" t="s" s="4">
        <v>2165</v>
      </c>
      <c r="C481" t="s" s="4">
        <v>1687</v>
      </c>
    </row>
    <row r="482" ht="45.0" customHeight="true">
      <c r="A482" t="s" s="4">
        <v>292</v>
      </c>
      <c r="B482" t="s" s="4">
        <v>2166</v>
      </c>
      <c r="C482" t="s" s="4">
        <v>1687</v>
      </c>
    </row>
    <row r="483" ht="45.0" customHeight="true">
      <c r="A483" t="s" s="4">
        <v>292</v>
      </c>
      <c r="B483" t="s" s="4">
        <v>2167</v>
      </c>
      <c r="C483" t="s" s="4">
        <v>1687</v>
      </c>
    </row>
    <row r="484" ht="45.0" customHeight="true">
      <c r="A484" t="s" s="4">
        <v>292</v>
      </c>
      <c r="B484" t="s" s="4">
        <v>2168</v>
      </c>
      <c r="C484" t="s" s="4">
        <v>1687</v>
      </c>
    </row>
    <row r="485" ht="45.0" customHeight="true">
      <c r="A485" t="s" s="4">
        <v>294</v>
      </c>
      <c r="B485" t="s" s="4">
        <v>2169</v>
      </c>
      <c r="C485" t="s" s="4">
        <v>1687</v>
      </c>
    </row>
    <row r="486" ht="45.0" customHeight="true">
      <c r="A486" t="s" s="4">
        <v>294</v>
      </c>
      <c r="B486" t="s" s="4">
        <v>2170</v>
      </c>
      <c r="C486" t="s" s="4">
        <v>1687</v>
      </c>
    </row>
    <row r="487" ht="45.0" customHeight="true">
      <c r="A487" t="s" s="4">
        <v>294</v>
      </c>
      <c r="B487" t="s" s="4">
        <v>2171</v>
      </c>
      <c r="C487" t="s" s="4">
        <v>1687</v>
      </c>
    </row>
    <row r="488" ht="45.0" customHeight="true">
      <c r="A488" t="s" s="4">
        <v>294</v>
      </c>
      <c r="B488" t="s" s="4">
        <v>2172</v>
      </c>
      <c r="C488" t="s" s="4">
        <v>1687</v>
      </c>
    </row>
    <row r="489" ht="45.0" customHeight="true">
      <c r="A489" t="s" s="4">
        <v>294</v>
      </c>
      <c r="B489" t="s" s="4">
        <v>2173</v>
      </c>
      <c r="C489" t="s" s="4">
        <v>1687</v>
      </c>
    </row>
    <row r="490" ht="45.0" customHeight="true">
      <c r="A490" t="s" s="4">
        <v>294</v>
      </c>
      <c r="B490" t="s" s="4">
        <v>2174</v>
      </c>
      <c r="C490" t="s" s="4">
        <v>1687</v>
      </c>
    </row>
    <row r="491" ht="45.0" customHeight="true">
      <c r="A491" t="s" s="4">
        <v>294</v>
      </c>
      <c r="B491" t="s" s="4">
        <v>2175</v>
      </c>
      <c r="C491" t="s" s="4">
        <v>1687</v>
      </c>
    </row>
    <row r="492" ht="45.0" customHeight="true">
      <c r="A492" t="s" s="4">
        <v>294</v>
      </c>
      <c r="B492" t="s" s="4">
        <v>2176</v>
      </c>
      <c r="C492" t="s" s="4">
        <v>1687</v>
      </c>
    </row>
    <row r="493" ht="45.0" customHeight="true">
      <c r="A493" t="s" s="4">
        <v>294</v>
      </c>
      <c r="B493" t="s" s="4">
        <v>2177</v>
      </c>
      <c r="C493" t="s" s="4">
        <v>1687</v>
      </c>
    </row>
    <row r="494" ht="45.0" customHeight="true">
      <c r="A494" t="s" s="4">
        <v>294</v>
      </c>
      <c r="B494" t="s" s="4">
        <v>2178</v>
      </c>
      <c r="C494" t="s" s="4">
        <v>1687</v>
      </c>
    </row>
    <row r="495" ht="45.0" customHeight="true">
      <c r="A495" t="s" s="4">
        <v>294</v>
      </c>
      <c r="B495" t="s" s="4">
        <v>2179</v>
      </c>
      <c r="C495" t="s" s="4">
        <v>1687</v>
      </c>
    </row>
    <row r="496" ht="45.0" customHeight="true">
      <c r="A496" t="s" s="4">
        <v>294</v>
      </c>
      <c r="B496" t="s" s="4">
        <v>2180</v>
      </c>
      <c r="C496" t="s" s="4">
        <v>1687</v>
      </c>
    </row>
    <row r="497" ht="45.0" customHeight="true">
      <c r="A497" t="s" s="4">
        <v>294</v>
      </c>
      <c r="B497" t="s" s="4">
        <v>2181</v>
      </c>
      <c r="C497" t="s" s="4">
        <v>1687</v>
      </c>
    </row>
    <row r="498" ht="45.0" customHeight="true">
      <c r="A498" t="s" s="4">
        <v>294</v>
      </c>
      <c r="B498" t="s" s="4">
        <v>2182</v>
      </c>
      <c r="C498" t="s" s="4">
        <v>1687</v>
      </c>
    </row>
    <row r="499" ht="45.0" customHeight="true">
      <c r="A499" t="s" s="4">
        <v>294</v>
      </c>
      <c r="B499" t="s" s="4">
        <v>2183</v>
      </c>
      <c r="C499" t="s" s="4">
        <v>1687</v>
      </c>
    </row>
    <row r="500" ht="45.0" customHeight="true">
      <c r="A500" t="s" s="4">
        <v>294</v>
      </c>
      <c r="B500" t="s" s="4">
        <v>2184</v>
      </c>
      <c r="C500" t="s" s="4">
        <v>1687</v>
      </c>
    </row>
    <row r="501" ht="45.0" customHeight="true">
      <c r="A501" t="s" s="4">
        <v>294</v>
      </c>
      <c r="B501" t="s" s="4">
        <v>2185</v>
      </c>
      <c r="C501" t="s" s="4">
        <v>1687</v>
      </c>
    </row>
    <row r="502" ht="45.0" customHeight="true">
      <c r="A502" t="s" s="4">
        <v>294</v>
      </c>
      <c r="B502" t="s" s="4">
        <v>2186</v>
      </c>
      <c r="C502" t="s" s="4">
        <v>1687</v>
      </c>
    </row>
    <row r="503" ht="45.0" customHeight="true">
      <c r="A503" t="s" s="4">
        <v>294</v>
      </c>
      <c r="B503" t="s" s="4">
        <v>2187</v>
      </c>
      <c r="C503" t="s" s="4">
        <v>1687</v>
      </c>
    </row>
    <row r="504" ht="45.0" customHeight="true">
      <c r="A504" t="s" s="4">
        <v>294</v>
      </c>
      <c r="B504" t="s" s="4">
        <v>2188</v>
      </c>
      <c r="C504" t="s" s="4">
        <v>1687</v>
      </c>
    </row>
    <row r="505" ht="45.0" customHeight="true">
      <c r="A505" t="s" s="4">
        <v>294</v>
      </c>
      <c r="B505" t="s" s="4">
        <v>2189</v>
      </c>
      <c r="C505" t="s" s="4">
        <v>1687</v>
      </c>
    </row>
    <row r="506" ht="45.0" customHeight="true">
      <c r="A506" t="s" s="4">
        <v>294</v>
      </c>
      <c r="B506" t="s" s="4">
        <v>2190</v>
      </c>
      <c r="C506" t="s" s="4">
        <v>1687</v>
      </c>
    </row>
    <row r="507" ht="45.0" customHeight="true">
      <c r="A507" t="s" s="4">
        <v>294</v>
      </c>
      <c r="B507" t="s" s="4">
        <v>2191</v>
      </c>
      <c r="C507" t="s" s="4">
        <v>1687</v>
      </c>
    </row>
    <row r="508" ht="45.0" customHeight="true">
      <c r="A508" t="s" s="4">
        <v>294</v>
      </c>
      <c r="B508" t="s" s="4">
        <v>2192</v>
      </c>
      <c r="C508" t="s" s="4">
        <v>1687</v>
      </c>
    </row>
    <row r="509" ht="45.0" customHeight="true">
      <c r="A509" t="s" s="4">
        <v>296</v>
      </c>
      <c r="B509" t="s" s="4">
        <v>2193</v>
      </c>
      <c r="C509" t="s" s="4">
        <v>1687</v>
      </c>
    </row>
    <row r="510" ht="45.0" customHeight="true">
      <c r="A510" t="s" s="4">
        <v>296</v>
      </c>
      <c r="B510" t="s" s="4">
        <v>2194</v>
      </c>
      <c r="C510" t="s" s="4">
        <v>1687</v>
      </c>
    </row>
    <row r="511" ht="45.0" customHeight="true">
      <c r="A511" t="s" s="4">
        <v>296</v>
      </c>
      <c r="B511" t="s" s="4">
        <v>2195</v>
      </c>
      <c r="C511" t="s" s="4">
        <v>1687</v>
      </c>
    </row>
    <row r="512" ht="45.0" customHeight="true">
      <c r="A512" t="s" s="4">
        <v>296</v>
      </c>
      <c r="B512" t="s" s="4">
        <v>2196</v>
      </c>
      <c r="C512" t="s" s="4">
        <v>1687</v>
      </c>
    </row>
    <row r="513" ht="45.0" customHeight="true">
      <c r="A513" t="s" s="4">
        <v>296</v>
      </c>
      <c r="B513" t="s" s="4">
        <v>2197</v>
      </c>
      <c r="C513" t="s" s="4">
        <v>1687</v>
      </c>
    </row>
    <row r="514" ht="45.0" customHeight="true">
      <c r="A514" t="s" s="4">
        <v>296</v>
      </c>
      <c r="B514" t="s" s="4">
        <v>2198</v>
      </c>
      <c r="C514" t="s" s="4">
        <v>1687</v>
      </c>
    </row>
    <row r="515" ht="45.0" customHeight="true">
      <c r="A515" t="s" s="4">
        <v>296</v>
      </c>
      <c r="B515" t="s" s="4">
        <v>2199</v>
      </c>
      <c r="C515" t="s" s="4">
        <v>1687</v>
      </c>
    </row>
    <row r="516" ht="45.0" customHeight="true">
      <c r="A516" t="s" s="4">
        <v>296</v>
      </c>
      <c r="B516" t="s" s="4">
        <v>2200</v>
      </c>
      <c r="C516" t="s" s="4">
        <v>1687</v>
      </c>
    </row>
    <row r="517" ht="45.0" customHeight="true">
      <c r="A517" t="s" s="4">
        <v>296</v>
      </c>
      <c r="B517" t="s" s="4">
        <v>2201</v>
      </c>
      <c r="C517" t="s" s="4">
        <v>1687</v>
      </c>
    </row>
    <row r="518" ht="45.0" customHeight="true">
      <c r="A518" t="s" s="4">
        <v>296</v>
      </c>
      <c r="B518" t="s" s="4">
        <v>2202</v>
      </c>
      <c r="C518" t="s" s="4">
        <v>1687</v>
      </c>
    </row>
    <row r="519" ht="45.0" customHeight="true">
      <c r="A519" t="s" s="4">
        <v>296</v>
      </c>
      <c r="B519" t="s" s="4">
        <v>2203</v>
      </c>
      <c r="C519" t="s" s="4">
        <v>1687</v>
      </c>
    </row>
    <row r="520" ht="45.0" customHeight="true">
      <c r="A520" t="s" s="4">
        <v>296</v>
      </c>
      <c r="B520" t="s" s="4">
        <v>2204</v>
      </c>
      <c r="C520" t="s" s="4">
        <v>1687</v>
      </c>
    </row>
    <row r="521" ht="45.0" customHeight="true">
      <c r="A521" t="s" s="4">
        <v>296</v>
      </c>
      <c r="B521" t="s" s="4">
        <v>2205</v>
      </c>
      <c r="C521" t="s" s="4">
        <v>1687</v>
      </c>
    </row>
    <row r="522" ht="45.0" customHeight="true">
      <c r="A522" t="s" s="4">
        <v>296</v>
      </c>
      <c r="B522" t="s" s="4">
        <v>2206</v>
      </c>
      <c r="C522" t="s" s="4">
        <v>1687</v>
      </c>
    </row>
    <row r="523" ht="45.0" customHeight="true">
      <c r="A523" t="s" s="4">
        <v>296</v>
      </c>
      <c r="B523" t="s" s="4">
        <v>2207</v>
      </c>
      <c r="C523" t="s" s="4">
        <v>1687</v>
      </c>
    </row>
    <row r="524" ht="45.0" customHeight="true">
      <c r="A524" t="s" s="4">
        <v>296</v>
      </c>
      <c r="B524" t="s" s="4">
        <v>2208</v>
      </c>
      <c r="C524" t="s" s="4">
        <v>1687</v>
      </c>
    </row>
    <row r="525" ht="45.0" customHeight="true">
      <c r="A525" t="s" s="4">
        <v>296</v>
      </c>
      <c r="B525" t="s" s="4">
        <v>2209</v>
      </c>
      <c r="C525" t="s" s="4">
        <v>1687</v>
      </c>
    </row>
    <row r="526" ht="45.0" customHeight="true">
      <c r="A526" t="s" s="4">
        <v>296</v>
      </c>
      <c r="B526" t="s" s="4">
        <v>2210</v>
      </c>
      <c r="C526" t="s" s="4">
        <v>1687</v>
      </c>
    </row>
    <row r="527" ht="45.0" customHeight="true">
      <c r="A527" t="s" s="4">
        <v>296</v>
      </c>
      <c r="B527" t="s" s="4">
        <v>2211</v>
      </c>
      <c r="C527" t="s" s="4">
        <v>1687</v>
      </c>
    </row>
    <row r="528" ht="45.0" customHeight="true">
      <c r="A528" t="s" s="4">
        <v>296</v>
      </c>
      <c r="B528" t="s" s="4">
        <v>2212</v>
      </c>
      <c r="C528" t="s" s="4">
        <v>1687</v>
      </c>
    </row>
    <row r="529" ht="45.0" customHeight="true">
      <c r="A529" t="s" s="4">
        <v>296</v>
      </c>
      <c r="B529" t="s" s="4">
        <v>2213</v>
      </c>
      <c r="C529" t="s" s="4">
        <v>1687</v>
      </c>
    </row>
    <row r="530" ht="45.0" customHeight="true">
      <c r="A530" t="s" s="4">
        <v>296</v>
      </c>
      <c r="B530" t="s" s="4">
        <v>2214</v>
      </c>
      <c r="C530" t="s" s="4">
        <v>1687</v>
      </c>
    </row>
    <row r="531" ht="45.0" customHeight="true">
      <c r="A531" t="s" s="4">
        <v>296</v>
      </c>
      <c r="B531" t="s" s="4">
        <v>2215</v>
      </c>
      <c r="C531" t="s" s="4">
        <v>1687</v>
      </c>
    </row>
    <row r="532" ht="45.0" customHeight="true">
      <c r="A532" t="s" s="4">
        <v>296</v>
      </c>
      <c r="B532" t="s" s="4">
        <v>2216</v>
      </c>
      <c r="C532" t="s" s="4">
        <v>1687</v>
      </c>
    </row>
    <row r="533" ht="45.0" customHeight="true">
      <c r="A533" t="s" s="4">
        <v>298</v>
      </c>
      <c r="B533" t="s" s="4">
        <v>2217</v>
      </c>
      <c r="C533" t="s" s="4">
        <v>1687</v>
      </c>
    </row>
    <row r="534" ht="45.0" customHeight="true">
      <c r="A534" t="s" s="4">
        <v>298</v>
      </c>
      <c r="B534" t="s" s="4">
        <v>2218</v>
      </c>
      <c r="C534" t="s" s="4">
        <v>1687</v>
      </c>
    </row>
    <row r="535" ht="45.0" customHeight="true">
      <c r="A535" t="s" s="4">
        <v>298</v>
      </c>
      <c r="B535" t="s" s="4">
        <v>2219</v>
      </c>
      <c r="C535" t="s" s="4">
        <v>1687</v>
      </c>
    </row>
    <row r="536" ht="45.0" customHeight="true">
      <c r="A536" t="s" s="4">
        <v>298</v>
      </c>
      <c r="B536" t="s" s="4">
        <v>2220</v>
      </c>
      <c r="C536" t="s" s="4">
        <v>1687</v>
      </c>
    </row>
    <row r="537" ht="45.0" customHeight="true">
      <c r="A537" t="s" s="4">
        <v>298</v>
      </c>
      <c r="B537" t="s" s="4">
        <v>2221</v>
      </c>
      <c r="C537" t="s" s="4">
        <v>1687</v>
      </c>
    </row>
    <row r="538" ht="45.0" customHeight="true">
      <c r="A538" t="s" s="4">
        <v>298</v>
      </c>
      <c r="B538" t="s" s="4">
        <v>2222</v>
      </c>
      <c r="C538" t="s" s="4">
        <v>1687</v>
      </c>
    </row>
    <row r="539" ht="45.0" customHeight="true">
      <c r="A539" t="s" s="4">
        <v>298</v>
      </c>
      <c r="B539" t="s" s="4">
        <v>2223</v>
      </c>
      <c r="C539" t="s" s="4">
        <v>1687</v>
      </c>
    </row>
    <row r="540" ht="45.0" customHeight="true">
      <c r="A540" t="s" s="4">
        <v>298</v>
      </c>
      <c r="B540" t="s" s="4">
        <v>2224</v>
      </c>
      <c r="C540" t="s" s="4">
        <v>1687</v>
      </c>
    </row>
    <row r="541" ht="45.0" customHeight="true">
      <c r="A541" t="s" s="4">
        <v>298</v>
      </c>
      <c r="B541" t="s" s="4">
        <v>2225</v>
      </c>
      <c r="C541" t="s" s="4">
        <v>1687</v>
      </c>
    </row>
    <row r="542" ht="45.0" customHeight="true">
      <c r="A542" t="s" s="4">
        <v>298</v>
      </c>
      <c r="B542" t="s" s="4">
        <v>2226</v>
      </c>
      <c r="C542" t="s" s="4">
        <v>1687</v>
      </c>
    </row>
    <row r="543" ht="45.0" customHeight="true">
      <c r="A543" t="s" s="4">
        <v>298</v>
      </c>
      <c r="B543" t="s" s="4">
        <v>2227</v>
      </c>
      <c r="C543" t="s" s="4">
        <v>1687</v>
      </c>
    </row>
    <row r="544" ht="45.0" customHeight="true">
      <c r="A544" t="s" s="4">
        <v>298</v>
      </c>
      <c r="B544" t="s" s="4">
        <v>2228</v>
      </c>
      <c r="C544" t="s" s="4">
        <v>1687</v>
      </c>
    </row>
    <row r="545" ht="45.0" customHeight="true">
      <c r="A545" t="s" s="4">
        <v>298</v>
      </c>
      <c r="B545" t="s" s="4">
        <v>2229</v>
      </c>
      <c r="C545" t="s" s="4">
        <v>1687</v>
      </c>
    </row>
    <row r="546" ht="45.0" customHeight="true">
      <c r="A546" t="s" s="4">
        <v>298</v>
      </c>
      <c r="B546" t="s" s="4">
        <v>2230</v>
      </c>
      <c r="C546" t="s" s="4">
        <v>1687</v>
      </c>
    </row>
    <row r="547" ht="45.0" customHeight="true">
      <c r="A547" t="s" s="4">
        <v>298</v>
      </c>
      <c r="B547" t="s" s="4">
        <v>2231</v>
      </c>
      <c r="C547" t="s" s="4">
        <v>1687</v>
      </c>
    </row>
    <row r="548" ht="45.0" customHeight="true">
      <c r="A548" t="s" s="4">
        <v>298</v>
      </c>
      <c r="B548" t="s" s="4">
        <v>2232</v>
      </c>
      <c r="C548" t="s" s="4">
        <v>1687</v>
      </c>
    </row>
    <row r="549" ht="45.0" customHeight="true">
      <c r="A549" t="s" s="4">
        <v>298</v>
      </c>
      <c r="B549" t="s" s="4">
        <v>2233</v>
      </c>
      <c r="C549" t="s" s="4">
        <v>1687</v>
      </c>
    </row>
    <row r="550" ht="45.0" customHeight="true">
      <c r="A550" t="s" s="4">
        <v>298</v>
      </c>
      <c r="B550" t="s" s="4">
        <v>2234</v>
      </c>
      <c r="C550" t="s" s="4">
        <v>1687</v>
      </c>
    </row>
    <row r="551" ht="45.0" customHeight="true">
      <c r="A551" t="s" s="4">
        <v>298</v>
      </c>
      <c r="B551" t="s" s="4">
        <v>2235</v>
      </c>
      <c r="C551" t="s" s="4">
        <v>1687</v>
      </c>
    </row>
    <row r="552" ht="45.0" customHeight="true">
      <c r="A552" t="s" s="4">
        <v>298</v>
      </c>
      <c r="B552" t="s" s="4">
        <v>2236</v>
      </c>
      <c r="C552" t="s" s="4">
        <v>1687</v>
      </c>
    </row>
    <row r="553" ht="45.0" customHeight="true">
      <c r="A553" t="s" s="4">
        <v>298</v>
      </c>
      <c r="B553" t="s" s="4">
        <v>2237</v>
      </c>
      <c r="C553" t="s" s="4">
        <v>1687</v>
      </c>
    </row>
    <row r="554" ht="45.0" customHeight="true">
      <c r="A554" t="s" s="4">
        <v>298</v>
      </c>
      <c r="B554" t="s" s="4">
        <v>2238</v>
      </c>
      <c r="C554" t="s" s="4">
        <v>1687</v>
      </c>
    </row>
    <row r="555" ht="45.0" customHeight="true">
      <c r="A555" t="s" s="4">
        <v>298</v>
      </c>
      <c r="B555" t="s" s="4">
        <v>2239</v>
      </c>
      <c r="C555" t="s" s="4">
        <v>1687</v>
      </c>
    </row>
    <row r="556" ht="45.0" customHeight="true">
      <c r="A556" t="s" s="4">
        <v>298</v>
      </c>
      <c r="B556" t="s" s="4">
        <v>2240</v>
      </c>
      <c r="C556" t="s" s="4">
        <v>1687</v>
      </c>
    </row>
    <row r="557" ht="45.0" customHeight="true">
      <c r="A557" t="s" s="4">
        <v>300</v>
      </c>
      <c r="B557" t="s" s="4">
        <v>2241</v>
      </c>
      <c r="C557" t="s" s="4">
        <v>1687</v>
      </c>
    </row>
    <row r="558" ht="45.0" customHeight="true">
      <c r="A558" t="s" s="4">
        <v>300</v>
      </c>
      <c r="B558" t="s" s="4">
        <v>2242</v>
      </c>
      <c r="C558" t="s" s="4">
        <v>1687</v>
      </c>
    </row>
    <row r="559" ht="45.0" customHeight="true">
      <c r="A559" t="s" s="4">
        <v>300</v>
      </c>
      <c r="B559" t="s" s="4">
        <v>2243</v>
      </c>
      <c r="C559" t="s" s="4">
        <v>1687</v>
      </c>
    </row>
    <row r="560" ht="45.0" customHeight="true">
      <c r="A560" t="s" s="4">
        <v>300</v>
      </c>
      <c r="B560" t="s" s="4">
        <v>2244</v>
      </c>
      <c r="C560" t="s" s="4">
        <v>1687</v>
      </c>
    </row>
    <row r="561" ht="45.0" customHeight="true">
      <c r="A561" t="s" s="4">
        <v>300</v>
      </c>
      <c r="B561" t="s" s="4">
        <v>2245</v>
      </c>
      <c r="C561" t="s" s="4">
        <v>1687</v>
      </c>
    </row>
    <row r="562" ht="45.0" customHeight="true">
      <c r="A562" t="s" s="4">
        <v>300</v>
      </c>
      <c r="B562" t="s" s="4">
        <v>2246</v>
      </c>
      <c r="C562" t="s" s="4">
        <v>1687</v>
      </c>
    </row>
    <row r="563" ht="45.0" customHeight="true">
      <c r="A563" t="s" s="4">
        <v>300</v>
      </c>
      <c r="B563" t="s" s="4">
        <v>2247</v>
      </c>
      <c r="C563" t="s" s="4">
        <v>1687</v>
      </c>
    </row>
    <row r="564" ht="45.0" customHeight="true">
      <c r="A564" t="s" s="4">
        <v>300</v>
      </c>
      <c r="B564" t="s" s="4">
        <v>2248</v>
      </c>
      <c r="C564" t="s" s="4">
        <v>1687</v>
      </c>
    </row>
    <row r="565" ht="45.0" customHeight="true">
      <c r="A565" t="s" s="4">
        <v>300</v>
      </c>
      <c r="B565" t="s" s="4">
        <v>2249</v>
      </c>
      <c r="C565" t="s" s="4">
        <v>1687</v>
      </c>
    </row>
    <row r="566" ht="45.0" customHeight="true">
      <c r="A566" t="s" s="4">
        <v>300</v>
      </c>
      <c r="B566" t="s" s="4">
        <v>2250</v>
      </c>
      <c r="C566" t="s" s="4">
        <v>1687</v>
      </c>
    </row>
    <row r="567" ht="45.0" customHeight="true">
      <c r="A567" t="s" s="4">
        <v>300</v>
      </c>
      <c r="B567" t="s" s="4">
        <v>2251</v>
      </c>
      <c r="C567" t="s" s="4">
        <v>1687</v>
      </c>
    </row>
    <row r="568" ht="45.0" customHeight="true">
      <c r="A568" t="s" s="4">
        <v>300</v>
      </c>
      <c r="B568" t="s" s="4">
        <v>2252</v>
      </c>
      <c r="C568" t="s" s="4">
        <v>1687</v>
      </c>
    </row>
    <row r="569" ht="45.0" customHeight="true">
      <c r="A569" t="s" s="4">
        <v>300</v>
      </c>
      <c r="B569" t="s" s="4">
        <v>2253</v>
      </c>
      <c r="C569" t="s" s="4">
        <v>1687</v>
      </c>
    </row>
    <row r="570" ht="45.0" customHeight="true">
      <c r="A570" t="s" s="4">
        <v>300</v>
      </c>
      <c r="B570" t="s" s="4">
        <v>2254</v>
      </c>
      <c r="C570" t="s" s="4">
        <v>1687</v>
      </c>
    </row>
    <row r="571" ht="45.0" customHeight="true">
      <c r="A571" t="s" s="4">
        <v>300</v>
      </c>
      <c r="B571" t="s" s="4">
        <v>2255</v>
      </c>
      <c r="C571" t="s" s="4">
        <v>1687</v>
      </c>
    </row>
    <row r="572" ht="45.0" customHeight="true">
      <c r="A572" t="s" s="4">
        <v>300</v>
      </c>
      <c r="B572" t="s" s="4">
        <v>2256</v>
      </c>
      <c r="C572" t="s" s="4">
        <v>1687</v>
      </c>
    </row>
    <row r="573" ht="45.0" customHeight="true">
      <c r="A573" t="s" s="4">
        <v>300</v>
      </c>
      <c r="B573" t="s" s="4">
        <v>2257</v>
      </c>
      <c r="C573" t="s" s="4">
        <v>1687</v>
      </c>
    </row>
    <row r="574" ht="45.0" customHeight="true">
      <c r="A574" t="s" s="4">
        <v>300</v>
      </c>
      <c r="B574" t="s" s="4">
        <v>2258</v>
      </c>
      <c r="C574" t="s" s="4">
        <v>1687</v>
      </c>
    </row>
    <row r="575" ht="45.0" customHeight="true">
      <c r="A575" t="s" s="4">
        <v>300</v>
      </c>
      <c r="B575" t="s" s="4">
        <v>2259</v>
      </c>
      <c r="C575" t="s" s="4">
        <v>1687</v>
      </c>
    </row>
    <row r="576" ht="45.0" customHeight="true">
      <c r="A576" t="s" s="4">
        <v>300</v>
      </c>
      <c r="B576" t="s" s="4">
        <v>2260</v>
      </c>
      <c r="C576" t="s" s="4">
        <v>1687</v>
      </c>
    </row>
    <row r="577" ht="45.0" customHeight="true">
      <c r="A577" t="s" s="4">
        <v>300</v>
      </c>
      <c r="B577" t="s" s="4">
        <v>2261</v>
      </c>
      <c r="C577" t="s" s="4">
        <v>1687</v>
      </c>
    </row>
    <row r="578" ht="45.0" customHeight="true">
      <c r="A578" t="s" s="4">
        <v>300</v>
      </c>
      <c r="B578" t="s" s="4">
        <v>2262</v>
      </c>
      <c r="C578" t="s" s="4">
        <v>1687</v>
      </c>
    </row>
    <row r="579" ht="45.0" customHeight="true">
      <c r="A579" t="s" s="4">
        <v>300</v>
      </c>
      <c r="B579" t="s" s="4">
        <v>2263</v>
      </c>
      <c r="C579" t="s" s="4">
        <v>1687</v>
      </c>
    </row>
    <row r="580" ht="45.0" customHeight="true">
      <c r="A580" t="s" s="4">
        <v>300</v>
      </c>
      <c r="B580" t="s" s="4">
        <v>2264</v>
      </c>
      <c r="C580" t="s" s="4">
        <v>1687</v>
      </c>
    </row>
    <row r="581" ht="45.0" customHeight="true">
      <c r="A581" t="s" s="4">
        <v>302</v>
      </c>
      <c r="B581" t="s" s="4">
        <v>2265</v>
      </c>
      <c r="C581" t="s" s="4">
        <v>1687</v>
      </c>
    </row>
    <row r="582" ht="45.0" customHeight="true">
      <c r="A582" t="s" s="4">
        <v>302</v>
      </c>
      <c r="B582" t="s" s="4">
        <v>2266</v>
      </c>
      <c r="C582" t="s" s="4">
        <v>1687</v>
      </c>
    </row>
    <row r="583" ht="45.0" customHeight="true">
      <c r="A583" t="s" s="4">
        <v>302</v>
      </c>
      <c r="B583" t="s" s="4">
        <v>2267</v>
      </c>
      <c r="C583" t="s" s="4">
        <v>1687</v>
      </c>
    </row>
    <row r="584" ht="45.0" customHeight="true">
      <c r="A584" t="s" s="4">
        <v>302</v>
      </c>
      <c r="B584" t="s" s="4">
        <v>2268</v>
      </c>
      <c r="C584" t="s" s="4">
        <v>1687</v>
      </c>
    </row>
    <row r="585" ht="45.0" customHeight="true">
      <c r="A585" t="s" s="4">
        <v>302</v>
      </c>
      <c r="B585" t="s" s="4">
        <v>2269</v>
      </c>
      <c r="C585" t="s" s="4">
        <v>1687</v>
      </c>
    </row>
    <row r="586" ht="45.0" customHeight="true">
      <c r="A586" t="s" s="4">
        <v>302</v>
      </c>
      <c r="B586" t="s" s="4">
        <v>2270</v>
      </c>
      <c r="C586" t="s" s="4">
        <v>1687</v>
      </c>
    </row>
    <row r="587" ht="45.0" customHeight="true">
      <c r="A587" t="s" s="4">
        <v>302</v>
      </c>
      <c r="B587" t="s" s="4">
        <v>2271</v>
      </c>
      <c r="C587" t="s" s="4">
        <v>1687</v>
      </c>
    </row>
    <row r="588" ht="45.0" customHeight="true">
      <c r="A588" t="s" s="4">
        <v>302</v>
      </c>
      <c r="B588" t="s" s="4">
        <v>2272</v>
      </c>
      <c r="C588" t="s" s="4">
        <v>1687</v>
      </c>
    </row>
    <row r="589" ht="45.0" customHeight="true">
      <c r="A589" t="s" s="4">
        <v>302</v>
      </c>
      <c r="B589" t="s" s="4">
        <v>2273</v>
      </c>
      <c r="C589" t="s" s="4">
        <v>1687</v>
      </c>
    </row>
    <row r="590" ht="45.0" customHeight="true">
      <c r="A590" t="s" s="4">
        <v>302</v>
      </c>
      <c r="B590" t="s" s="4">
        <v>2274</v>
      </c>
      <c r="C590" t="s" s="4">
        <v>1687</v>
      </c>
    </row>
    <row r="591" ht="45.0" customHeight="true">
      <c r="A591" t="s" s="4">
        <v>302</v>
      </c>
      <c r="B591" t="s" s="4">
        <v>2275</v>
      </c>
      <c r="C591" t="s" s="4">
        <v>1687</v>
      </c>
    </row>
    <row r="592" ht="45.0" customHeight="true">
      <c r="A592" t="s" s="4">
        <v>302</v>
      </c>
      <c r="B592" t="s" s="4">
        <v>2276</v>
      </c>
      <c r="C592" t="s" s="4">
        <v>1687</v>
      </c>
    </row>
    <row r="593" ht="45.0" customHeight="true">
      <c r="A593" t="s" s="4">
        <v>302</v>
      </c>
      <c r="B593" t="s" s="4">
        <v>2277</v>
      </c>
      <c r="C593" t="s" s="4">
        <v>1687</v>
      </c>
    </row>
    <row r="594" ht="45.0" customHeight="true">
      <c r="A594" t="s" s="4">
        <v>302</v>
      </c>
      <c r="B594" t="s" s="4">
        <v>2278</v>
      </c>
      <c r="C594" t="s" s="4">
        <v>1687</v>
      </c>
    </row>
    <row r="595" ht="45.0" customHeight="true">
      <c r="A595" t="s" s="4">
        <v>302</v>
      </c>
      <c r="B595" t="s" s="4">
        <v>2279</v>
      </c>
      <c r="C595" t="s" s="4">
        <v>1687</v>
      </c>
    </row>
    <row r="596" ht="45.0" customHeight="true">
      <c r="A596" t="s" s="4">
        <v>302</v>
      </c>
      <c r="B596" t="s" s="4">
        <v>2280</v>
      </c>
      <c r="C596" t="s" s="4">
        <v>1687</v>
      </c>
    </row>
    <row r="597" ht="45.0" customHeight="true">
      <c r="A597" t="s" s="4">
        <v>302</v>
      </c>
      <c r="B597" t="s" s="4">
        <v>2281</v>
      </c>
      <c r="C597" t="s" s="4">
        <v>1687</v>
      </c>
    </row>
    <row r="598" ht="45.0" customHeight="true">
      <c r="A598" t="s" s="4">
        <v>302</v>
      </c>
      <c r="B598" t="s" s="4">
        <v>2282</v>
      </c>
      <c r="C598" t="s" s="4">
        <v>1687</v>
      </c>
    </row>
    <row r="599" ht="45.0" customHeight="true">
      <c r="A599" t="s" s="4">
        <v>302</v>
      </c>
      <c r="B599" t="s" s="4">
        <v>2283</v>
      </c>
      <c r="C599" t="s" s="4">
        <v>1687</v>
      </c>
    </row>
    <row r="600" ht="45.0" customHeight="true">
      <c r="A600" t="s" s="4">
        <v>302</v>
      </c>
      <c r="B600" t="s" s="4">
        <v>2284</v>
      </c>
      <c r="C600" t="s" s="4">
        <v>1687</v>
      </c>
    </row>
    <row r="601" ht="45.0" customHeight="true">
      <c r="A601" t="s" s="4">
        <v>302</v>
      </c>
      <c r="B601" t="s" s="4">
        <v>2285</v>
      </c>
      <c r="C601" t="s" s="4">
        <v>1687</v>
      </c>
    </row>
    <row r="602" ht="45.0" customHeight="true">
      <c r="A602" t="s" s="4">
        <v>302</v>
      </c>
      <c r="B602" t="s" s="4">
        <v>2286</v>
      </c>
      <c r="C602" t="s" s="4">
        <v>1687</v>
      </c>
    </row>
    <row r="603" ht="45.0" customHeight="true">
      <c r="A603" t="s" s="4">
        <v>302</v>
      </c>
      <c r="B603" t="s" s="4">
        <v>2287</v>
      </c>
      <c r="C603" t="s" s="4">
        <v>1687</v>
      </c>
    </row>
    <row r="604" ht="45.0" customHeight="true">
      <c r="A604" t="s" s="4">
        <v>302</v>
      </c>
      <c r="B604" t="s" s="4">
        <v>2288</v>
      </c>
      <c r="C604" t="s" s="4">
        <v>1687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0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9375" customWidth="true" bestFit="true"/>
  </cols>
  <sheetData>
    <row r="1" hidden="true">
      <c r="B1"/>
      <c r="C1" t="s">
        <v>8</v>
      </c>
      <c r="D1" t="s">
        <v>8</v>
      </c>
      <c r="E1" t="s">
        <v>303</v>
      </c>
      <c r="F1" t="s">
        <v>8</v>
      </c>
      <c r="G1" t="s">
        <v>6</v>
      </c>
      <c r="H1" t="s">
        <v>6</v>
      </c>
      <c r="I1" t="s">
        <v>303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303</v>
      </c>
      <c r="Q1" t="s">
        <v>6</v>
      </c>
    </row>
    <row r="2" hidden="true">
      <c r="B2"/>
      <c r="C2" t="s">
        <v>2289</v>
      </c>
      <c r="D2" t="s">
        <v>2290</v>
      </c>
      <c r="E2" t="s">
        <v>2291</v>
      </c>
      <c r="F2" t="s">
        <v>2292</v>
      </c>
      <c r="G2" t="s">
        <v>2293</v>
      </c>
      <c r="H2" t="s">
        <v>2294</v>
      </c>
      <c r="I2" t="s">
        <v>2295</v>
      </c>
      <c r="J2" t="s">
        <v>2296</v>
      </c>
      <c r="K2" t="s">
        <v>2297</v>
      </c>
      <c r="L2" t="s">
        <v>2298</v>
      </c>
      <c r="M2" t="s">
        <v>2299</v>
      </c>
      <c r="N2" t="s">
        <v>2300</v>
      </c>
      <c r="O2" t="s">
        <v>2301</v>
      </c>
      <c r="P2" t="s">
        <v>2302</v>
      </c>
      <c r="Q2" t="s">
        <v>2303</v>
      </c>
    </row>
    <row r="3">
      <c r="A3" t="s" s="1">
        <v>322</v>
      </c>
      <c r="B3" s="1"/>
      <c r="C3" t="s" s="1">
        <v>2304</v>
      </c>
      <c r="D3" t="s" s="1">
        <v>339</v>
      </c>
      <c r="E3" t="s" s="1">
        <v>2305</v>
      </c>
      <c r="F3" t="s" s="1">
        <v>2306</v>
      </c>
      <c r="G3" t="s" s="1">
        <v>326</v>
      </c>
      <c r="H3" t="s" s="1">
        <v>2307</v>
      </c>
      <c r="I3" t="s" s="1">
        <v>2308</v>
      </c>
      <c r="J3" t="s" s="1">
        <v>329</v>
      </c>
      <c r="K3" t="s" s="1">
        <v>330</v>
      </c>
      <c r="L3" t="s" s="1">
        <v>331</v>
      </c>
      <c r="M3" t="s" s="1">
        <v>332</v>
      </c>
      <c r="N3" t="s" s="1">
        <v>2309</v>
      </c>
      <c r="O3" t="s" s="1">
        <v>334</v>
      </c>
      <c r="P3" t="s" s="1">
        <v>2310</v>
      </c>
      <c r="Q3" t="s" s="1">
        <v>2311</v>
      </c>
    </row>
    <row r="4" ht="45.0" customHeight="true">
      <c r="A4" t="s" s="4">
        <v>84</v>
      </c>
      <c r="B4" t="s" s="4">
        <v>2312</v>
      </c>
      <c r="C4" t="s" s="4">
        <v>361</v>
      </c>
      <c r="D4" t="s" s="4">
        <v>362</v>
      </c>
      <c r="E4" t="s" s="4">
        <v>343</v>
      </c>
      <c r="F4" t="s" s="4">
        <v>360</v>
      </c>
      <c r="G4" t="s" s="4">
        <v>345</v>
      </c>
      <c r="H4" t="s" s="4">
        <v>345</v>
      </c>
      <c r="I4" t="s" s="4">
        <v>346</v>
      </c>
      <c r="J4" t="s" s="4">
        <v>347</v>
      </c>
      <c r="K4" t="s" s="4">
        <v>348</v>
      </c>
      <c r="L4" t="s" s="4">
        <v>347</v>
      </c>
      <c r="M4" t="s" s="4">
        <v>349</v>
      </c>
      <c r="N4" t="s" s="4">
        <v>347</v>
      </c>
      <c r="O4" t="s" s="4">
        <v>350</v>
      </c>
      <c r="P4" t="s" s="4">
        <v>351</v>
      </c>
      <c r="Q4" t="s" s="4">
        <v>352</v>
      </c>
    </row>
    <row r="5" ht="45.0" customHeight="true">
      <c r="A5" t="s" s="4">
        <v>92</v>
      </c>
      <c r="B5" t="s" s="4">
        <v>2313</v>
      </c>
      <c r="C5" t="s" s="4">
        <v>361</v>
      </c>
      <c r="D5" t="s" s="4">
        <v>362</v>
      </c>
      <c r="E5" t="s" s="4">
        <v>343</v>
      </c>
      <c r="F5" t="s" s="4">
        <v>360</v>
      </c>
      <c r="G5" t="s" s="4">
        <v>345</v>
      </c>
      <c r="H5" t="s" s="4">
        <v>345</v>
      </c>
      <c r="I5" t="s" s="4">
        <v>346</v>
      </c>
      <c r="J5" t="s" s="4">
        <v>347</v>
      </c>
      <c r="K5" t="s" s="4">
        <v>348</v>
      </c>
      <c r="L5" t="s" s="4">
        <v>347</v>
      </c>
      <c r="M5" t="s" s="4">
        <v>349</v>
      </c>
      <c r="N5" t="s" s="4">
        <v>347</v>
      </c>
      <c r="O5" t="s" s="4">
        <v>350</v>
      </c>
      <c r="P5" t="s" s="4">
        <v>351</v>
      </c>
      <c r="Q5" t="s" s="4">
        <v>352</v>
      </c>
    </row>
    <row r="6" ht="45.0" customHeight="true">
      <c r="A6" t="s" s="4">
        <v>95</v>
      </c>
      <c r="B6" t="s" s="4">
        <v>2314</v>
      </c>
      <c r="C6" t="s" s="4">
        <v>361</v>
      </c>
      <c r="D6" t="s" s="4">
        <v>367</v>
      </c>
      <c r="E6" t="s" s="4">
        <v>343</v>
      </c>
      <c r="F6" t="s" s="4">
        <v>360</v>
      </c>
      <c r="G6" t="s" s="4">
        <v>345</v>
      </c>
      <c r="H6" t="s" s="4">
        <v>345</v>
      </c>
      <c r="I6" t="s" s="4">
        <v>346</v>
      </c>
      <c r="J6" t="s" s="4">
        <v>347</v>
      </c>
      <c r="K6" t="s" s="4">
        <v>348</v>
      </c>
      <c r="L6" t="s" s="4">
        <v>347</v>
      </c>
      <c r="M6" t="s" s="4">
        <v>349</v>
      </c>
      <c r="N6" t="s" s="4">
        <v>347</v>
      </c>
      <c r="O6" t="s" s="4">
        <v>350</v>
      </c>
      <c r="P6" t="s" s="4">
        <v>351</v>
      </c>
      <c r="Q6" t="s" s="4">
        <v>352</v>
      </c>
    </row>
    <row r="7" ht="45.0" customHeight="true">
      <c r="A7" t="s" s="4">
        <v>100</v>
      </c>
      <c r="B7" t="s" s="4">
        <v>2315</v>
      </c>
      <c r="C7" t="s" s="4">
        <v>361</v>
      </c>
      <c r="D7" t="s" s="4">
        <v>367</v>
      </c>
      <c r="E7" t="s" s="4">
        <v>343</v>
      </c>
      <c r="F7" t="s" s="4">
        <v>360</v>
      </c>
      <c r="G7" t="s" s="4">
        <v>345</v>
      </c>
      <c r="H7" t="s" s="4">
        <v>345</v>
      </c>
      <c r="I7" t="s" s="4">
        <v>346</v>
      </c>
      <c r="J7" t="s" s="4">
        <v>347</v>
      </c>
      <c r="K7" t="s" s="4">
        <v>348</v>
      </c>
      <c r="L7" t="s" s="4">
        <v>347</v>
      </c>
      <c r="M7" t="s" s="4">
        <v>349</v>
      </c>
      <c r="N7" t="s" s="4">
        <v>347</v>
      </c>
      <c r="O7" t="s" s="4">
        <v>350</v>
      </c>
      <c r="P7" t="s" s="4">
        <v>351</v>
      </c>
      <c r="Q7" t="s" s="4">
        <v>352</v>
      </c>
    </row>
    <row r="8" ht="45.0" customHeight="true">
      <c r="A8" t="s" s="4">
        <v>104</v>
      </c>
      <c r="B8" t="s" s="4">
        <v>2316</v>
      </c>
      <c r="C8" t="s" s="4">
        <v>361</v>
      </c>
      <c r="D8" t="s" s="4">
        <v>367</v>
      </c>
      <c r="E8" t="s" s="4">
        <v>343</v>
      </c>
      <c r="F8" t="s" s="4">
        <v>360</v>
      </c>
      <c r="G8" t="s" s="4">
        <v>345</v>
      </c>
      <c r="H8" t="s" s="4">
        <v>345</v>
      </c>
      <c r="I8" t="s" s="4">
        <v>346</v>
      </c>
      <c r="J8" t="s" s="4">
        <v>347</v>
      </c>
      <c r="K8" t="s" s="4">
        <v>348</v>
      </c>
      <c r="L8" t="s" s="4">
        <v>347</v>
      </c>
      <c r="M8" t="s" s="4">
        <v>349</v>
      </c>
      <c r="N8" t="s" s="4">
        <v>347</v>
      </c>
      <c r="O8" t="s" s="4">
        <v>350</v>
      </c>
      <c r="P8" t="s" s="4">
        <v>351</v>
      </c>
      <c r="Q8" t="s" s="4">
        <v>352</v>
      </c>
    </row>
    <row r="9" ht="45.0" customHeight="true">
      <c r="A9" t="s" s="4">
        <v>108</v>
      </c>
      <c r="B9" t="s" s="4">
        <v>2317</v>
      </c>
      <c r="C9" t="s" s="4">
        <v>361</v>
      </c>
      <c r="D9" t="s" s="4">
        <v>362</v>
      </c>
      <c r="E9" t="s" s="4">
        <v>343</v>
      </c>
      <c r="F9" t="s" s="4">
        <v>360</v>
      </c>
      <c r="G9" t="s" s="4">
        <v>345</v>
      </c>
      <c r="H9" t="s" s="4">
        <v>345</v>
      </c>
      <c r="I9" t="s" s="4">
        <v>346</v>
      </c>
      <c r="J9" t="s" s="4">
        <v>347</v>
      </c>
      <c r="K9" t="s" s="4">
        <v>348</v>
      </c>
      <c r="L9" t="s" s="4">
        <v>347</v>
      </c>
      <c r="M9" t="s" s="4">
        <v>349</v>
      </c>
      <c r="N9" t="s" s="4">
        <v>347</v>
      </c>
      <c r="O9" t="s" s="4">
        <v>350</v>
      </c>
      <c r="P9" t="s" s="4">
        <v>351</v>
      </c>
      <c r="Q9" t="s" s="4">
        <v>352</v>
      </c>
    </row>
    <row r="10" ht="45.0" customHeight="true">
      <c r="A10" t="s" s="4">
        <v>116</v>
      </c>
      <c r="B10" t="s" s="4">
        <v>2318</v>
      </c>
      <c r="C10" t="s" s="4">
        <v>361</v>
      </c>
      <c r="D10" t="s" s="4">
        <v>362</v>
      </c>
      <c r="E10" t="s" s="4">
        <v>343</v>
      </c>
      <c r="F10" t="s" s="4">
        <v>360</v>
      </c>
      <c r="G10" t="s" s="4">
        <v>345</v>
      </c>
      <c r="H10" t="s" s="4">
        <v>345</v>
      </c>
      <c r="I10" t="s" s="4">
        <v>346</v>
      </c>
      <c r="J10" t="s" s="4">
        <v>347</v>
      </c>
      <c r="K10" t="s" s="4">
        <v>348</v>
      </c>
      <c r="L10" t="s" s="4">
        <v>347</v>
      </c>
      <c r="M10" t="s" s="4">
        <v>349</v>
      </c>
      <c r="N10" t="s" s="4">
        <v>347</v>
      </c>
      <c r="O10" t="s" s="4">
        <v>350</v>
      </c>
      <c r="P10" t="s" s="4">
        <v>351</v>
      </c>
      <c r="Q10" t="s" s="4">
        <v>352</v>
      </c>
    </row>
    <row r="11" ht="45.0" customHeight="true">
      <c r="A11" t="s" s="4">
        <v>122</v>
      </c>
      <c r="B11" t="s" s="4">
        <v>2319</v>
      </c>
      <c r="C11" t="s" s="4">
        <v>361</v>
      </c>
      <c r="D11" t="s" s="4">
        <v>362</v>
      </c>
      <c r="E11" t="s" s="4">
        <v>343</v>
      </c>
      <c r="F11" t="s" s="4">
        <v>360</v>
      </c>
      <c r="G11" t="s" s="4">
        <v>345</v>
      </c>
      <c r="H11" t="s" s="4">
        <v>345</v>
      </c>
      <c r="I11" t="s" s="4">
        <v>346</v>
      </c>
      <c r="J11" t="s" s="4">
        <v>347</v>
      </c>
      <c r="K11" t="s" s="4">
        <v>348</v>
      </c>
      <c r="L11" t="s" s="4">
        <v>347</v>
      </c>
      <c r="M11" t="s" s="4">
        <v>349</v>
      </c>
      <c r="N11" t="s" s="4">
        <v>347</v>
      </c>
      <c r="O11" t="s" s="4">
        <v>350</v>
      </c>
      <c r="P11" t="s" s="4">
        <v>351</v>
      </c>
      <c r="Q11" t="s" s="4">
        <v>352</v>
      </c>
    </row>
    <row r="12" ht="45.0" customHeight="true">
      <c r="A12" t="s" s="4">
        <v>128</v>
      </c>
      <c r="B12" t="s" s="4">
        <v>2320</v>
      </c>
      <c r="C12" t="s" s="4">
        <v>361</v>
      </c>
      <c r="D12" t="s" s="4">
        <v>362</v>
      </c>
      <c r="E12" t="s" s="4">
        <v>343</v>
      </c>
      <c r="F12" t="s" s="4">
        <v>360</v>
      </c>
      <c r="G12" t="s" s="4">
        <v>345</v>
      </c>
      <c r="H12" t="s" s="4">
        <v>345</v>
      </c>
      <c r="I12" t="s" s="4">
        <v>346</v>
      </c>
      <c r="J12" t="s" s="4">
        <v>347</v>
      </c>
      <c r="K12" t="s" s="4">
        <v>348</v>
      </c>
      <c r="L12" t="s" s="4">
        <v>347</v>
      </c>
      <c r="M12" t="s" s="4">
        <v>349</v>
      </c>
      <c r="N12" t="s" s="4">
        <v>347</v>
      </c>
      <c r="O12" t="s" s="4">
        <v>350</v>
      </c>
      <c r="P12" t="s" s="4">
        <v>351</v>
      </c>
      <c r="Q12" t="s" s="4">
        <v>352</v>
      </c>
    </row>
    <row r="13" ht="45.0" customHeight="true">
      <c r="A13" t="s" s="4">
        <v>132</v>
      </c>
      <c r="B13" t="s" s="4">
        <v>2321</v>
      </c>
      <c r="C13" t="s" s="4">
        <v>361</v>
      </c>
      <c r="D13" t="s" s="4">
        <v>362</v>
      </c>
      <c r="E13" t="s" s="4">
        <v>343</v>
      </c>
      <c r="F13" t="s" s="4">
        <v>360</v>
      </c>
      <c r="G13" t="s" s="4">
        <v>345</v>
      </c>
      <c r="H13" t="s" s="4">
        <v>345</v>
      </c>
      <c r="I13" t="s" s="4">
        <v>346</v>
      </c>
      <c r="J13" t="s" s="4">
        <v>347</v>
      </c>
      <c r="K13" t="s" s="4">
        <v>348</v>
      </c>
      <c r="L13" t="s" s="4">
        <v>347</v>
      </c>
      <c r="M13" t="s" s="4">
        <v>349</v>
      </c>
      <c r="N13" t="s" s="4">
        <v>347</v>
      </c>
      <c r="O13" t="s" s="4">
        <v>350</v>
      </c>
      <c r="P13" t="s" s="4">
        <v>351</v>
      </c>
      <c r="Q13" t="s" s="4">
        <v>352</v>
      </c>
    </row>
    <row r="14" ht="45.0" customHeight="true">
      <c r="A14" t="s" s="4">
        <v>137</v>
      </c>
      <c r="B14" t="s" s="4">
        <v>2322</v>
      </c>
      <c r="C14" t="s" s="4">
        <v>361</v>
      </c>
      <c r="D14" t="s" s="4">
        <v>378</v>
      </c>
      <c r="E14" t="s" s="4">
        <v>343</v>
      </c>
      <c r="F14" t="s" s="4">
        <v>360</v>
      </c>
      <c r="G14" t="s" s="4">
        <v>345</v>
      </c>
      <c r="H14" t="s" s="4">
        <v>345</v>
      </c>
      <c r="I14" t="s" s="4">
        <v>346</v>
      </c>
      <c r="J14" t="s" s="4">
        <v>347</v>
      </c>
      <c r="K14" t="s" s="4">
        <v>348</v>
      </c>
      <c r="L14" t="s" s="4">
        <v>347</v>
      </c>
      <c r="M14" t="s" s="4">
        <v>349</v>
      </c>
      <c r="N14" t="s" s="4">
        <v>347</v>
      </c>
      <c r="O14" t="s" s="4">
        <v>350</v>
      </c>
      <c r="P14" t="s" s="4">
        <v>351</v>
      </c>
      <c r="Q14" t="s" s="4">
        <v>352</v>
      </c>
    </row>
    <row r="15" ht="45.0" customHeight="true">
      <c r="A15" t="s" s="4">
        <v>141</v>
      </c>
      <c r="B15" t="s" s="4">
        <v>2323</v>
      </c>
      <c r="C15" t="s" s="4">
        <v>361</v>
      </c>
      <c r="D15" t="s" s="4">
        <v>362</v>
      </c>
      <c r="E15" t="s" s="4">
        <v>343</v>
      </c>
      <c r="F15" t="s" s="4">
        <v>360</v>
      </c>
      <c r="G15" t="s" s="4">
        <v>345</v>
      </c>
      <c r="H15" t="s" s="4">
        <v>345</v>
      </c>
      <c r="I15" t="s" s="4">
        <v>346</v>
      </c>
      <c r="J15" t="s" s="4">
        <v>347</v>
      </c>
      <c r="K15" t="s" s="4">
        <v>348</v>
      </c>
      <c r="L15" t="s" s="4">
        <v>347</v>
      </c>
      <c r="M15" t="s" s="4">
        <v>349</v>
      </c>
      <c r="N15" t="s" s="4">
        <v>347</v>
      </c>
      <c r="O15" t="s" s="4">
        <v>350</v>
      </c>
      <c r="P15" t="s" s="4">
        <v>351</v>
      </c>
      <c r="Q15" t="s" s="4">
        <v>352</v>
      </c>
    </row>
    <row r="16" ht="45.0" customHeight="true">
      <c r="A16" t="s" s="4">
        <v>145</v>
      </c>
      <c r="B16" t="s" s="4">
        <v>2324</v>
      </c>
      <c r="C16" t="s" s="4">
        <v>361</v>
      </c>
      <c r="D16" t="s" s="4">
        <v>362</v>
      </c>
      <c r="E16" t="s" s="4">
        <v>343</v>
      </c>
      <c r="F16" t="s" s="4">
        <v>360</v>
      </c>
      <c r="G16" t="s" s="4">
        <v>345</v>
      </c>
      <c r="H16" t="s" s="4">
        <v>345</v>
      </c>
      <c r="I16" t="s" s="4">
        <v>346</v>
      </c>
      <c r="J16" t="s" s="4">
        <v>347</v>
      </c>
      <c r="K16" t="s" s="4">
        <v>348</v>
      </c>
      <c r="L16" t="s" s="4">
        <v>347</v>
      </c>
      <c r="M16" t="s" s="4">
        <v>349</v>
      </c>
      <c r="N16" t="s" s="4">
        <v>347</v>
      </c>
      <c r="O16" t="s" s="4">
        <v>350</v>
      </c>
      <c r="P16" t="s" s="4">
        <v>351</v>
      </c>
      <c r="Q16" t="s" s="4">
        <v>352</v>
      </c>
    </row>
    <row r="17" ht="45.0" customHeight="true">
      <c r="A17" t="s" s="4">
        <v>149</v>
      </c>
      <c r="B17" t="s" s="4">
        <v>2325</v>
      </c>
      <c r="C17" t="s" s="4">
        <v>361</v>
      </c>
      <c r="D17" t="s" s="4">
        <v>362</v>
      </c>
      <c r="E17" t="s" s="4">
        <v>343</v>
      </c>
      <c r="F17" t="s" s="4">
        <v>360</v>
      </c>
      <c r="G17" t="s" s="4">
        <v>345</v>
      </c>
      <c r="H17" t="s" s="4">
        <v>345</v>
      </c>
      <c r="I17" t="s" s="4">
        <v>346</v>
      </c>
      <c r="J17" t="s" s="4">
        <v>347</v>
      </c>
      <c r="K17" t="s" s="4">
        <v>348</v>
      </c>
      <c r="L17" t="s" s="4">
        <v>347</v>
      </c>
      <c r="M17" t="s" s="4">
        <v>349</v>
      </c>
      <c r="N17" t="s" s="4">
        <v>347</v>
      </c>
      <c r="O17" t="s" s="4">
        <v>350</v>
      </c>
      <c r="P17" t="s" s="4">
        <v>351</v>
      </c>
      <c r="Q17" t="s" s="4">
        <v>352</v>
      </c>
    </row>
    <row r="18" ht="45.0" customHeight="true">
      <c r="A18" t="s" s="4">
        <v>153</v>
      </c>
      <c r="B18" t="s" s="4">
        <v>2326</v>
      </c>
      <c r="C18" t="s" s="4">
        <v>361</v>
      </c>
      <c r="D18" t="s" s="4">
        <v>362</v>
      </c>
      <c r="E18" t="s" s="4">
        <v>343</v>
      </c>
      <c r="F18" t="s" s="4">
        <v>360</v>
      </c>
      <c r="G18" t="s" s="4">
        <v>345</v>
      </c>
      <c r="H18" t="s" s="4">
        <v>345</v>
      </c>
      <c r="I18" t="s" s="4">
        <v>346</v>
      </c>
      <c r="J18" t="s" s="4">
        <v>347</v>
      </c>
      <c r="K18" t="s" s="4">
        <v>348</v>
      </c>
      <c r="L18" t="s" s="4">
        <v>347</v>
      </c>
      <c r="M18" t="s" s="4">
        <v>349</v>
      </c>
      <c r="N18" t="s" s="4">
        <v>347</v>
      </c>
      <c r="O18" t="s" s="4">
        <v>350</v>
      </c>
      <c r="P18" t="s" s="4">
        <v>351</v>
      </c>
      <c r="Q18" t="s" s="4">
        <v>352</v>
      </c>
    </row>
    <row r="19" ht="45.0" customHeight="true">
      <c r="A19" t="s" s="4">
        <v>157</v>
      </c>
      <c r="B19" t="s" s="4">
        <v>2327</v>
      </c>
      <c r="C19" t="s" s="4">
        <v>361</v>
      </c>
      <c r="D19" t="s" s="4">
        <v>362</v>
      </c>
      <c r="E19" t="s" s="4">
        <v>343</v>
      </c>
      <c r="F19" t="s" s="4">
        <v>360</v>
      </c>
      <c r="G19" t="s" s="4">
        <v>345</v>
      </c>
      <c r="H19" t="s" s="4">
        <v>345</v>
      </c>
      <c r="I19" t="s" s="4">
        <v>346</v>
      </c>
      <c r="J19" t="s" s="4">
        <v>347</v>
      </c>
      <c r="K19" t="s" s="4">
        <v>348</v>
      </c>
      <c r="L19" t="s" s="4">
        <v>347</v>
      </c>
      <c r="M19" t="s" s="4">
        <v>349</v>
      </c>
      <c r="N19" t="s" s="4">
        <v>347</v>
      </c>
      <c r="O19" t="s" s="4">
        <v>350</v>
      </c>
      <c r="P19" t="s" s="4">
        <v>351</v>
      </c>
      <c r="Q19" t="s" s="4">
        <v>352</v>
      </c>
    </row>
    <row r="20" ht="45.0" customHeight="true">
      <c r="A20" t="s" s="4">
        <v>162</v>
      </c>
      <c r="B20" t="s" s="4">
        <v>2328</v>
      </c>
      <c r="C20" t="s" s="4">
        <v>361</v>
      </c>
      <c r="D20" t="s" s="4">
        <v>367</v>
      </c>
      <c r="E20" t="s" s="4">
        <v>343</v>
      </c>
      <c r="F20" t="s" s="4">
        <v>360</v>
      </c>
      <c r="G20" t="s" s="4">
        <v>345</v>
      </c>
      <c r="H20" t="s" s="4">
        <v>345</v>
      </c>
      <c r="I20" t="s" s="4">
        <v>346</v>
      </c>
      <c r="J20" t="s" s="4">
        <v>347</v>
      </c>
      <c r="K20" t="s" s="4">
        <v>348</v>
      </c>
      <c r="L20" t="s" s="4">
        <v>347</v>
      </c>
      <c r="M20" t="s" s="4">
        <v>349</v>
      </c>
      <c r="N20" t="s" s="4">
        <v>347</v>
      </c>
      <c r="O20" t="s" s="4">
        <v>350</v>
      </c>
      <c r="P20" t="s" s="4">
        <v>351</v>
      </c>
      <c r="Q20" t="s" s="4">
        <v>352</v>
      </c>
    </row>
    <row r="21" ht="45.0" customHeight="true">
      <c r="A21" t="s" s="4">
        <v>167</v>
      </c>
      <c r="B21" t="s" s="4">
        <v>2329</v>
      </c>
      <c r="C21" t="s" s="4">
        <v>354</v>
      </c>
      <c r="D21" t="s" s="4">
        <v>355</v>
      </c>
      <c r="E21" t="s" s="4">
        <v>343</v>
      </c>
      <c r="F21" t="s" s="4">
        <v>344</v>
      </c>
      <c r="G21" t="s" s="4">
        <v>345</v>
      </c>
      <c r="H21" t="s" s="4">
        <v>345</v>
      </c>
      <c r="I21" t="s" s="4">
        <v>346</v>
      </c>
      <c r="J21" t="s" s="4">
        <v>347</v>
      </c>
      <c r="K21" t="s" s="4">
        <v>348</v>
      </c>
      <c r="L21" t="s" s="4">
        <v>347</v>
      </c>
      <c r="M21" t="s" s="4">
        <v>349</v>
      </c>
      <c r="N21" t="s" s="4">
        <v>347</v>
      </c>
      <c r="O21" t="s" s="4">
        <v>350</v>
      </c>
      <c r="P21" t="s" s="4">
        <v>351</v>
      </c>
      <c r="Q21" t="s" s="4">
        <v>352</v>
      </c>
    </row>
    <row r="22" ht="45.0" customHeight="true">
      <c r="A22" t="s" s="4">
        <v>171</v>
      </c>
      <c r="B22" t="s" s="4">
        <v>2330</v>
      </c>
      <c r="C22" t="s" s="4">
        <v>354</v>
      </c>
      <c r="D22" t="s" s="4">
        <v>355</v>
      </c>
      <c r="E22" t="s" s="4">
        <v>343</v>
      </c>
      <c r="F22" t="s" s="4">
        <v>344</v>
      </c>
      <c r="G22" t="s" s="4">
        <v>345</v>
      </c>
      <c r="H22" t="s" s="4">
        <v>345</v>
      </c>
      <c r="I22" t="s" s="4">
        <v>346</v>
      </c>
      <c r="J22" t="s" s="4">
        <v>347</v>
      </c>
      <c r="K22" t="s" s="4">
        <v>348</v>
      </c>
      <c r="L22" t="s" s="4">
        <v>347</v>
      </c>
      <c r="M22" t="s" s="4">
        <v>349</v>
      </c>
      <c r="N22" t="s" s="4">
        <v>347</v>
      </c>
      <c r="O22" t="s" s="4">
        <v>350</v>
      </c>
      <c r="P22" t="s" s="4">
        <v>351</v>
      </c>
      <c r="Q22" t="s" s="4">
        <v>352</v>
      </c>
    </row>
    <row r="23" ht="45.0" customHeight="true">
      <c r="A23" t="s" s="4">
        <v>175</v>
      </c>
      <c r="B23" t="s" s="4">
        <v>2331</v>
      </c>
      <c r="C23" t="s" s="4">
        <v>361</v>
      </c>
      <c r="D23" t="s" s="4">
        <v>362</v>
      </c>
      <c r="E23" t="s" s="4">
        <v>343</v>
      </c>
      <c r="F23" t="s" s="4">
        <v>360</v>
      </c>
      <c r="G23" t="s" s="4">
        <v>345</v>
      </c>
      <c r="H23" t="s" s="4">
        <v>345</v>
      </c>
      <c r="I23" t="s" s="4">
        <v>346</v>
      </c>
      <c r="J23" t="s" s="4">
        <v>347</v>
      </c>
      <c r="K23" t="s" s="4">
        <v>348</v>
      </c>
      <c r="L23" t="s" s="4">
        <v>347</v>
      </c>
      <c r="M23" t="s" s="4">
        <v>349</v>
      </c>
      <c r="N23" t="s" s="4">
        <v>347</v>
      </c>
      <c r="O23" t="s" s="4">
        <v>350</v>
      </c>
      <c r="P23" t="s" s="4">
        <v>351</v>
      </c>
      <c r="Q23" t="s" s="4">
        <v>352</v>
      </c>
    </row>
    <row r="24" ht="45.0" customHeight="true">
      <c r="A24" t="s" s="4">
        <v>179</v>
      </c>
      <c r="B24" t="s" s="4">
        <v>2332</v>
      </c>
      <c r="C24" t="s" s="4">
        <v>361</v>
      </c>
      <c r="D24" t="s" s="4">
        <v>362</v>
      </c>
      <c r="E24" t="s" s="4">
        <v>343</v>
      </c>
      <c r="F24" t="s" s="4">
        <v>360</v>
      </c>
      <c r="G24" t="s" s="4">
        <v>345</v>
      </c>
      <c r="H24" t="s" s="4">
        <v>345</v>
      </c>
      <c r="I24" t="s" s="4">
        <v>346</v>
      </c>
      <c r="J24" t="s" s="4">
        <v>347</v>
      </c>
      <c r="K24" t="s" s="4">
        <v>348</v>
      </c>
      <c r="L24" t="s" s="4">
        <v>347</v>
      </c>
      <c r="M24" t="s" s="4">
        <v>349</v>
      </c>
      <c r="N24" t="s" s="4">
        <v>347</v>
      </c>
      <c r="O24" t="s" s="4">
        <v>350</v>
      </c>
      <c r="P24" t="s" s="4">
        <v>351</v>
      </c>
      <c r="Q24" t="s" s="4">
        <v>352</v>
      </c>
    </row>
    <row r="25" ht="45.0" customHeight="true">
      <c r="A25" t="s" s="4">
        <v>183</v>
      </c>
      <c r="B25" t="s" s="4">
        <v>2333</v>
      </c>
      <c r="C25" t="s" s="4">
        <v>361</v>
      </c>
      <c r="D25" t="s" s="4">
        <v>362</v>
      </c>
      <c r="E25" t="s" s="4">
        <v>343</v>
      </c>
      <c r="F25" t="s" s="4">
        <v>360</v>
      </c>
      <c r="G25" t="s" s="4">
        <v>345</v>
      </c>
      <c r="H25" t="s" s="4">
        <v>345</v>
      </c>
      <c r="I25" t="s" s="4">
        <v>346</v>
      </c>
      <c r="J25" t="s" s="4">
        <v>347</v>
      </c>
      <c r="K25" t="s" s="4">
        <v>348</v>
      </c>
      <c r="L25" t="s" s="4">
        <v>347</v>
      </c>
      <c r="M25" t="s" s="4">
        <v>349</v>
      </c>
      <c r="N25" t="s" s="4">
        <v>347</v>
      </c>
      <c r="O25" t="s" s="4">
        <v>350</v>
      </c>
      <c r="P25" t="s" s="4">
        <v>351</v>
      </c>
      <c r="Q25" t="s" s="4">
        <v>352</v>
      </c>
    </row>
    <row r="26" ht="45.0" customHeight="true">
      <c r="A26" t="s" s="4">
        <v>187</v>
      </c>
      <c r="B26" t="s" s="4">
        <v>2334</v>
      </c>
      <c r="C26" t="s" s="4">
        <v>361</v>
      </c>
      <c r="D26" t="s" s="4">
        <v>362</v>
      </c>
      <c r="E26" t="s" s="4">
        <v>343</v>
      </c>
      <c r="F26" t="s" s="4">
        <v>360</v>
      </c>
      <c r="G26" t="s" s="4">
        <v>345</v>
      </c>
      <c r="H26" t="s" s="4">
        <v>345</v>
      </c>
      <c r="I26" t="s" s="4">
        <v>346</v>
      </c>
      <c r="J26" t="s" s="4">
        <v>347</v>
      </c>
      <c r="K26" t="s" s="4">
        <v>348</v>
      </c>
      <c r="L26" t="s" s="4">
        <v>347</v>
      </c>
      <c r="M26" t="s" s="4">
        <v>349</v>
      </c>
      <c r="N26" t="s" s="4">
        <v>347</v>
      </c>
      <c r="O26" t="s" s="4">
        <v>350</v>
      </c>
      <c r="P26" t="s" s="4">
        <v>351</v>
      </c>
      <c r="Q26" t="s" s="4">
        <v>352</v>
      </c>
    </row>
    <row r="27" ht="45.0" customHeight="true">
      <c r="A27" t="s" s="4">
        <v>192</v>
      </c>
      <c r="B27" t="s" s="4">
        <v>2335</v>
      </c>
      <c r="C27" t="s" s="4">
        <v>361</v>
      </c>
      <c r="D27" t="s" s="4">
        <v>362</v>
      </c>
      <c r="E27" t="s" s="4">
        <v>343</v>
      </c>
      <c r="F27" t="s" s="4">
        <v>360</v>
      </c>
      <c r="G27" t="s" s="4">
        <v>345</v>
      </c>
      <c r="H27" t="s" s="4">
        <v>345</v>
      </c>
      <c r="I27" t="s" s="4">
        <v>346</v>
      </c>
      <c r="J27" t="s" s="4">
        <v>347</v>
      </c>
      <c r="K27" t="s" s="4">
        <v>348</v>
      </c>
      <c r="L27" t="s" s="4">
        <v>347</v>
      </c>
      <c r="M27" t="s" s="4">
        <v>349</v>
      </c>
      <c r="N27" t="s" s="4">
        <v>347</v>
      </c>
      <c r="O27" t="s" s="4">
        <v>350</v>
      </c>
      <c r="P27" t="s" s="4">
        <v>351</v>
      </c>
      <c r="Q27" t="s" s="4">
        <v>352</v>
      </c>
    </row>
    <row r="28" ht="45.0" customHeight="true">
      <c r="A28" t="s" s="4">
        <v>198</v>
      </c>
      <c r="B28" t="s" s="4">
        <v>2336</v>
      </c>
      <c r="C28" t="s" s="4">
        <v>361</v>
      </c>
      <c r="D28" t="s" s="4">
        <v>362</v>
      </c>
      <c r="E28" t="s" s="4">
        <v>343</v>
      </c>
      <c r="F28" t="s" s="4">
        <v>360</v>
      </c>
      <c r="G28" t="s" s="4">
        <v>345</v>
      </c>
      <c r="H28" t="s" s="4">
        <v>345</v>
      </c>
      <c r="I28" t="s" s="4">
        <v>346</v>
      </c>
      <c r="J28" t="s" s="4">
        <v>347</v>
      </c>
      <c r="K28" t="s" s="4">
        <v>348</v>
      </c>
      <c r="L28" t="s" s="4">
        <v>347</v>
      </c>
      <c r="M28" t="s" s="4">
        <v>349</v>
      </c>
      <c r="N28" t="s" s="4">
        <v>347</v>
      </c>
      <c r="O28" t="s" s="4">
        <v>350</v>
      </c>
      <c r="P28" t="s" s="4">
        <v>351</v>
      </c>
      <c r="Q28" t="s" s="4">
        <v>352</v>
      </c>
    </row>
    <row r="29" ht="45.0" customHeight="true">
      <c r="A29" t="s" s="4">
        <v>255</v>
      </c>
      <c r="B29" t="s" s="4">
        <v>2337</v>
      </c>
      <c r="C29" t="s" s="4">
        <v>361</v>
      </c>
      <c r="D29" t="s" s="4">
        <v>362</v>
      </c>
      <c r="E29" t="s" s="4">
        <v>343</v>
      </c>
      <c r="F29" t="s" s="4">
        <v>360</v>
      </c>
      <c r="G29" t="s" s="4">
        <v>345</v>
      </c>
      <c r="H29" t="s" s="4">
        <v>345</v>
      </c>
      <c r="I29" t="s" s="4">
        <v>346</v>
      </c>
      <c r="J29" t="s" s="4">
        <v>347</v>
      </c>
      <c r="K29" t="s" s="4">
        <v>348</v>
      </c>
      <c r="L29" t="s" s="4">
        <v>347</v>
      </c>
      <c r="M29" t="s" s="4">
        <v>349</v>
      </c>
      <c r="N29" t="s" s="4">
        <v>347</v>
      </c>
      <c r="O29" t="s" s="4">
        <v>350</v>
      </c>
      <c r="P29" t="s" s="4">
        <v>351</v>
      </c>
      <c r="Q29" t="s" s="4">
        <v>352</v>
      </c>
    </row>
    <row r="30" ht="45.0" customHeight="true">
      <c r="A30" t="s" s="4">
        <v>255</v>
      </c>
      <c r="B30" t="s" s="4">
        <v>2338</v>
      </c>
      <c r="C30" t="s" s="4">
        <v>361</v>
      </c>
      <c r="D30" t="s" s="4">
        <v>362</v>
      </c>
      <c r="E30" t="s" s="4">
        <v>343</v>
      </c>
      <c r="F30" t="s" s="4">
        <v>360</v>
      </c>
      <c r="G30" t="s" s="4">
        <v>345</v>
      </c>
      <c r="H30" t="s" s="4">
        <v>345</v>
      </c>
      <c r="I30" t="s" s="4">
        <v>346</v>
      </c>
      <c r="J30" t="s" s="4">
        <v>347</v>
      </c>
      <c r="K30" t="s" s="4">
        <v>348</v>
      </c>
      <c r="L30" t="s" s="4">
        <v>347</v>
      </c>
      <c r="M30" t="s" s="4">
        <v>349</v>
      </c>
      <c r="N30" t="s" s="4">
        <v>347</v>
      </c>
      <c r="O30" t="s" s="4">
        <v>350</v>
      </c>
      <c r="P30" t="s" s="4">
        <v>351</v>
      </c>
      <c r="Q30" t="s" s="4">
        <v>352</v>
      </c>
    </row>
    <row r="31" ht="45.0" customHeight="true">
      <c r="A31" t="s" s="4">
        <v>255</v>
      </c>
      <c r="B31" t="s" s="4">
        <v>2339</v>
      </c>
      <c r="C31" t="s" s="4">
        <v>361</v>
      </c>
      <c r="D31" t="s" s="4">
        <v>367</v>
      </c>
      <c r="E31" t="s" s="4">
        <v>343</v>
      </c>
      <c r="F31" t="s" s="4">
        <v>360</v>
      </c>
      <c r="G31" t="s" s="4">
        <v>345</v>
      </c>
      <c r="H31" t="s" s="4">
        <v>345</v>
      </c>
      <c r="I31" t="s" s="4">
        <v>346</v>
      </c>
      <c r="J31" t="s" s="4">
        <v>347</v>
      </c>
      <c r="K31" t="s" s="4">
        <v>348</v>
      </c>
      <c r="L31" t="s" s="4">
        <v>347</v>
      </c>
      <c r="M31" t="s" s="4">
        <v>349</v>
      </c>
      <c r="N31" t="s" s="4">
        <v>347</v>
      </c>
      <c r="O31" t="s" s="4">
        <v>350</v>
      </c>
      <c r="P31" t="s" s="4">
        <v>351</v>
      </c>
      <c r="Q31" t="s" s="4">
        <v>352</v>
      </c>
    </row>
    <row r="32" ht="45.0" customHeight="true">
      <c r="A32" t="s" s="4">
        <v>255</v>
      </c>
      <c r="B32" t="s" s="4">
        <v>2340</v>
      </c>
      <c r="C32" t="s" s="4">
        <v>361</v>
      </c>
      <c r="D32" t="s" s="4">
        <v>367</v>
      </c>
      <c r="E32" t="s" s="4">
        <v>343</v>
      </c>
      <c r="F32" t="s" s="4">
        <v>360</v>
      </c>
      <c r="G32" t="s" s="4">
        <v>345</v>
      </c>
      <c r="H32" t="s" s="4">
        <v>345</v>
      </c>
      <c r="I32" t="s" s="4">
        <v>346</v>
      </c>
      <c r="J32" t="s" s="4">
        <v>347</v>
      </c>
      <c r="K32" t="s" s="4">
        <v>348</v>
      </c>
      <c r="L32" t="s" s="4">
        <v>347</v>
      </c>
      <c r="M32" t="s" s="4">
        <v>349</v>
      </c>
      <c r="N32" t="s" s="4">
        <v>347</v>
      </c>
      <c r="O32" t="s" s="4">
        <v>350</v>
      </c>
      <c r="P32" t="s" s="4">
        <v>351</v>
      </c>
      <c r="Q32" t="s" s="4">
        <v>352</v>
      </c>
    </row>
    <row r="33" ht="45.0" customHeight="true">
      <c r="A33" t="s" s="4">
        <v>255</v>
      </c>
      <c r="B33" t="s" s="4">
        <v>2341</v>
      </c>
      <c r="C33" t="s" s="4">
        <v>361</v>
      </c>
      <c r="D33" t="s" s="4">
        <v>367</v>
      </c>
      <c r="E33" t="s" s="4">
        <v>343</v>
      </c>
      <c r="F33" t="s" s="4">
        <v>360</v>
      </c>
      <c r="G33" t="s" s="4">
        <v>345</v>
      </c>
      <c r="H33" t="s" s="4">
        <v>345</v>
      </c>
      <c r="I33" t="s" s="4">
        <v>346</v>
      </c>
      <c r="J33" t="s" s="4">
        <v>347</v>
      </c>
      <c r="K33" t="s" s="4">
        <v>348</v>
      </c>
      <c r="L33" t="s" s="4">
        <v>347</v>
      </c>
      <c r="M33" t="s" s="4">
        <v>349</v>
      </c>
      <c r="N33" t="s" s="4">
        <v>347</v>
      </c>
      <c r="O33" t="s" s="4">
        <v>350</v>
      </c>
      <c r="P33" t="s" s="4">
        <v>351</v>
      </c>
      <c r="Q33" t="s" s="4">
        <v>352</v>
      </c>
    </row>
    <row r="34" ht="45.0" customHeight="true">
      <c r="A34" t="s" s="4">
        <v>255</v>
      </c>
      <c r="B34" t="s" s="4">
        <v>2342</v>
      </c>
      <c r="C34" t="s" s="4">
        <v>361</v>
      </c>
      <c r="D34" t="s" s="4">
        <v>362</v>
      </c>
      <c r="E34" t="s" s="4">
        <v>343</v>
      </c>
      <c r="F34" t="s" s="4">
        <v>360</v>
      </c>
      <c r="G34" t="s" s="4">
        <v>345</v>
      </c>
      <c r="H34" t="s" s="4">
        <v>345</v>
      </c>
      <c r="I34" t="s" s="4">
        <v>346</v>
      </c>
      <c r="J34" t="s" s="4">
        <v>347</v>
      </c>
      <c r="K34" t="s" s="4">
        <v>348</v>
      </c>
      <c r="L34" t="s" s="4">
        <v>347</v>
      </c>
      <c r="M34" t="s" s="4">
        <v>349</v>
      </c>
      <c r="N34" t="s" s="4">
        <v>347</v>
      </c>
      <c r="O34" t="s" s="4">
        <v>350</v>
      </c>
      <c r="P34" t="s" s="4">
        <v>351</v>
      </c>
      <c r="Q34" t="s" s="4">
        <v>352</v>
      </c>
    </row>
    <row r="35" ht="45.0" customHeight="true">
      <c r="A35" t="s" s="4">
        <v>255</v>
      </c>
      <c r="B35" t="s" s="4">
        <v>2343</v>
      </c>
      <c r="C35" t="s" s="4">
        <v>361</v>
      </c>
      <c r="D35" t="s" s="4">
        <v>362</v>
      </c>
      <c r="E35" t="s" s="4">
        <v>343</v>
      </c>
      <c r="F35" t="s" s="4">
        <v>360</v>
      </c>
      <c r="G35" t="s" s="4">
        <v>345</v>
      </c>
      <c r="H35" t="s" s="4">
        <v>345</v>
      </c>
      <c r="I35" t="s" s="4">
        <v>346</v>
      </c>
      <c r="J35" t="s" s="4">
        <v>347</v>
      </c>
      <c r="K35" t="s" s="4">
        <v>348</v>
      </c>
      <c r="L35" t="s" s="4">
        <v>347</v>
      </c>
      <c r="M35" t="s" s="4">
        <v>349</v>
      </c>
      <c r="N35" t="s" s="4">
        <v>347</v>
      </c>
      <c r="O35" t="s" s="4">
        <v>350</v>
      </c>
      <c r="P35" t="s" s="4">
        <v>351</v>
      </c>
      <c r="Q35" t="s" s="4">
        <v>352</v>
      </c>
    </row>
    <row r="36" ht="45.0" customHeight="true">
      <c r="A36" t="s" s="4">
        <v>255</v>
      </c>
      <c r="B36" t="s" s="4">
        <v>2344</v>
      </c>
      <c r="C36" t="s" s="4">
        <v>361</v>
      </c>
      <c r="D36" t="s" s="4">
        <v>362</v>
      </c>
      <c r="E36" t="s" s="4">
        <v>343</v>
      </c>
      <c r="F36" t="s" s="4">
        <v>360</v>
      </c>
      <c r="G36" t="s" s="4">
        <v>345</v>
      </c>
      <c r="H36" t="s" s="4">
        <v>345</v>
      </c>
      <c r="I36" t="s" s="4">
        <v>346</v>
      </c>
      <c r="J36" t="s" s="4">
        <v>347</v>
      </c>
      <c r="K36" t="s" s="4">
        <v>348</v>
      </c>
      <c r="L36" t="s" s="4">
        <v>347</v>
      </c>
      <c r="M36" t="s" s="4">
        <v>349</v>
      </c>
      <c r="N36" t="s" s="4">
        <v>347</v>
      </c>
      <c r="O36" t="s" s="4">
        <v>350</v>
      </c>
      <c r="P36" t="s" s="4">
        <v>351</v>
      </c>
      <c r="Q36" t="s" s="4">
        <v>352</v>
      </c>
    </row>
    <row r="37" ht="45.0" customHeight="true">
      <c r="A37" t="s" s="4">
        <v>255</v>
      </c>
      <c r="B37" t="s" s="4">
        <v>2345</v>
      </c>
      <c r="C37" t="s" s="4">
        <v>361</v>
      </c>
      <c r="D37" t="s" s="4">
        <v>362</v>
      </c>
      <c r="E37" t="s" s="4">
        <v>343</v>
      </c>
      <c r="F37" t="s" s="4">
        <v>360</v>
      </c>
      <c r="G37" t="s" s="4">
        <v>345</v>
      </c>
      <c r="H37" t="s" s="4">
        <v>345</v>
      </c>
      <c r="I37" t="s" s="4">
        <v>346</v>
      </c>
      <c r="J37" t="s" s="4">
        <v>347</v>
      </c>
      <c r="K37" t="s" s="4">
        <v>348</v>
      </c>
      <c r="L37" t="s" s="4">
        <v>347</v>
      </c>
      <c r="M37" t="s" s="4">
        <v>349</v>
      </c>
      <c r="N37" t="s" s="4">
        <v>347</v>
      </c>
      <c r="O37" t="s" s="4">
        <v>350</v>
      </c>
      <c r="P37" t="s" s="4">
        <v>351</v>
      </c>
      <c r="Q37" t="s" s="4">
        <v>352</v>
      </c>
    </row>
    <row r="38" ht="45.0" customHeight="true">
      <c r="A38" t="s" s="4">
        <v>255</v>
      </c>
      <c r="B38" t="s" s="4">
        <v>2346</v>
      </c>
      <c r="C38" t="s" s="4">
        <v>361</v>
      </c>
      <c r="D38" t="s" s="4">
        <v>362</v>
      </c>
      <c r="E38" t="s" s="4">
        <v>343</v>
      </c>
      <c r="F38" t="s" s="4">
        <v>360</v>
      </c>
      <c r="G38" t="s" s="4">
        <v>345</v>
      </c>
      <c r="H38" t="s" s="4">
        <v>345</v>
      </c>
      <c r="I38" t="s" s="4">
        <v>346</v>
      </c>
      <c r="J38" t="s" s="4">
        <v>347</v>
      </c>
      <c r="K38" t="s" s="4">
        <v>348</v>
      </c>
      <c r="L38" t="s" s="4">
        <v>347</v>
      </c>
      <c r="M38" t="s" s="4">
        <v>349</v>
      </c>
      <c r="N38" t="s" s="4">
        <v>347</v>
      </c>
      <c r="O38" t="s" s="4">
        <v>350</v>
      </c>
      <c r="P38" t="s" s="4">
        <v>351</v>
      </c>
      <c r="Q38" t="s" s="4">
        <v>352</v>
      </c>
    </row>
    <row r="39" ht="45.0" customHeight="true">
      <c r="A39" t="s" s="4">
        <v>255</v>
      </c>
      <c r="B39" t="s" s="4">
        <v>2347</v>
      </c>
      <c r="C39" t="s" s="4">
        <v>361</v>
      </c>
      <c r="D39" t="s" s="4">
        <v>378</v>
      </c>
      <c r="E39" t="s" s="4">
        <v>343</v>
      </c>
      <c r="F39" t="s" s="4">
        <v>360</v>
      </c>
      <c r="G39" t="s" s="4">
        <v>345</v>
      </c>
      <c r="H39" t="s" s="4">
        <v>345</v>
      </c>
      <c r="I39" t="s" s="4">
        <v>346</v>
      </c>
      <c r="J39" t="s" s="4">
        <v>347</v>
      </c>
      <c r="K39" t="s" s="4">
        <v>348</v>
      </c>
      <c r="L39" t="s" s="4">
        <v>347</v>
      </c>
      <c r="M39" t="s" s="4">
        <v>349</v>
      </c>
      <c r="N39" t="s" s="4">
        <v>347</v>
      </c>
      <c r="O39" t="s" s="4">
        <v>350</v>
      </c>
      <c r="P39" t="s" s="4">
        <v>351</v>
      </c>
      <c r="Q39" t="s" s="4">
        <v>352</v>
      </c>
    </row>
    <row r="40" ht="45.0" customHeight="true">
      <c r="A40" t="s" s="4">
        <v>255</v>
      </c>
      <c r="B40" t="s" s="4">
        <v>2348</v>
      </c>
      <c r="C40" t="s" s="4">
        <v>361</v>
      </c>
      <c r="D40" t="s" s="4">
        <v>362</v>
      </c>
      <c r="E40" t="s" s="4">
        <v>343</v>
      </c>
      <c r="F40" t="s" s="4">
        <v>360</v>
      </c>
      <c r="G40" t="s" s="4">
        <v>345</v>
      </c>
      <c r="H40" t="s" s="4">
        <v>345</v>
      </c>
      <c r="I40" t="s" s="4">
        <v>346</v>
      </c>
      <c r="J40" t="s" s="4">
        <v>347</v>
      </c>
      <c r="K40" t="s" s="4">
        <v>348</v>
      </c>
      <c r="L40" t="s" s="4">
        <v>347</v>
      </c>
      <c r="M40" t="s" s="4">
        <v>349</v>
      </c>
      <c r="N40" t="s" s="4">
        <v>347</v>
      </c>
      <c r="O40" t="s" s="4">
        <v>350</v>
      </c>
      <c r="P40" t="s" s="4">
        <v>351</v>
      </c>
      <c r="Q40" t="s" s="4">
        <v>352</v>
      </c>
    </row>
    <row r="41" ht="45.0" customHeight="true">
      <c r="A41" t="s" s="4">
        <v>255</v>
      </c>
      <c r="B41" t="s" s="4">
        <v>2349</v>
      </c>
      <c r="C41" t="s" s="4">
        <v>361</v>
      </c>
      <c r="D41" t="s" s="4">
        <v>362</v>
      </c>
      <c r="E41" t="s" s="4">
        <v>343</v>
      </c>
      <c r="F41" t="s" s="4">
        <v>360</v>
      </c>
      <c r="G41" t="s" s="4">
        <v>345</v>
      </c>
      <c r="H41" t="s" s="4">
        <v>345</v>
      </c>
      <c r="I41" t="s" s="4">
        <v>346</v>
      </c>
      <c r="J41" t="s" s="4">
        <v>347</v>
      </c>
      <c r="K41" t="s" s="4">
        <v>348</v>
      </c>
      <c r="L41" t="s" s="4">
        <v>347</v>
      </c>
      <c r="M41" t="s" s="4">
        <v>349</v>
      </c>
      <c r="N41" t="s" s="4">
        <v>347</v>
      </c>
      <c r="O41" t="s" s="4">
        <v>350</v>
      </c>
      <c r="P41" t="s" s="4">
        <v>351</v>
      </c>
      <c r="Q41" t="s" s="4">
        <v>352</v>
      </c>
    </row>
    <row r="42" ht="45.0" customHeight="true">
      <c r="A42" t="s" s="4">
        <v>255</v>
      </c>
      <c r="B42" t="s" s="4">
        <v>2350</v>
      </c>
      <c r="C42" t="s" s="4">
        <v>361</v>
      </c>
      <c r="D42" t="s" s="4">
        <v>362</v>
      </c>
      <c r="E42" t="s" s="4">
        <v>343</v>
      </c>
      <c r="F42" t="s" s="4">
        <v>360</v>
      </c>
      <c r="G42" t="s" s="4">
        <v>345</v>
      </c>
      <c r="H42" t="s" s="4">
        <v>345</v>
      </c>
      <c r="I42" t="s" s="4">
        <v>346</v>
      </c>
      <c r="J42" t="s" s="4">
        <v>347</v>
      </c>
      <c r="K42" t="s" s="4">
        <v>348</v>
      </c>
      <c r="L42" t="s" s="4">
        <v>347</v>
      </c>
      <c r="M42" t="s" s="4">
        <v>349</v>
      </c>
      <c r="N42" t="s" s="4">
        <v>347</v>
      </c>
      <c r="O42" t="s" s="4">
        <v>350</v>
      </c>
      <c r="P42" t="s" s="4">
        <v>351</v>
      </c>
      <c r="Q42" t="s" s="4">
        <v>352</v>
      </c>
    </row>
    <row r="43" ht="45.0" customHeight="true">
      <c r="A43" t="s" s="4">
        <v>255</v>
      </c>
      <c r="B43" t="s" s="4">
        <v>2351</v>
      </c>
      <c r="C43" t="s" s="4">
        <v>361</v>
      </c>
      <c r="D43" t="s" s="4">
        <v>362</v>
      </c>
      <c r="E43" t="s" s="4">
        <v>343</v>
      </c>
      <c r="F43" t="s" s="4">
        <v>360</v>
      </c>
      <c r="G43" t="s" s="4">
        <v>345</v>
      </c>
      <c r="H43" t="s" s="4">
        <v>345</v>
      </c>
      <c r="I43" t="s" s="4">
        <v>346</v>
      </c>
      <c r="J43" t="s" s="4">
        <v>347</v>
      </c>
      <c r="K43" t="s" s="4">
        <v>348</v>
      </c>
      <c r="L43" t="s" s="4">
        <v>347</v>
      </c>
      <c r="M43" t="s" s="4">
        <v>349</v>
      </c>
      <c r="N43" t="s" s="4">
        <v>347</v>
      </c>
      <c r="O43" t="s" s="4">
        <v>350</v>
      </c>
      <c r="P43" t="s" s="4">
        <v>351</v>
      </c>
      <c r="Q43" t="s" s="4">
        <v>352</v>
      </c>
    </row>
    <row r="44" ht="45.0" customHeight="true">
      <c r="A44" t="s" s="4">
        <v>255</v>
      </c>
      <c r="B44" t="s" s="4">
        <v>2352</v>
      </c>
      <c r="C44" t="s" s="4">
        <v>361</v>
      </c>
      <c r="D44" t="s" s="4">
        <v>362</v>
      </c>
      <c r="E44" t="s" s="4">
        <v>343</v>
      </c>
      <c r="F44" t="s" s="4">
        <v>360</v>
      </c>
      <c r="G44" t="s" s="4">
        <v>345</v>
      </c>
      <c r="H44" t="s" s="4">
        <v>345</v>
      </c>
      <c r="I44" t="s" s="4">
        <v>346</v>
      </c>
      <c r="J44" t="s" s="4">
        <v>347</v>
      </c>
      <c r="K44" t="s" s="4">
        <v>348</v>
      </c>
      <c r="L44" t="s" s="4">
        <v>347</v>
      </c>
      <c r="M44" t="s" s="4">
        <v>349</v>
      </c>
      <c r="N44" t="s" s="4">
        <v>347</v>
      </c>
      <c r="O44" t="s" s="4">
        <v>350</v>
      </c>
      <c r="P44" t="s" s="4">
        <v>351</v>
      </c>
      <c r="Q44" t="s" s="4">
        <v>352</v>
      </c>
    </row>
    <row r="45" ht="45.0" customHeight="true">
      <c r="A45" t="s" s="4">
        <v>255</v>
      </c>
      <c r="B45" t="s" s="4">
        <v>2353</v>
      </c>
      <c r="C45" t="s" s="4">
        <v>361</v>
      </c>
      <c r="D45" t="s" s="4">
        <v>367</v>
      </c>
      <c r="E45" t="s" s="4">
        <v>343</v>
      </c>
      <c r="F45" t="s" s="4">
        <v>360</v>
      </c>
      <c r="G45" t="s" s="4">
        <v>345</v>
      </c>
      <c r="H45" t="s" s="4">
        <v>345</v>
      </c>
      <c r="I45" t="s" s="4">
        <v>346</v>
      </c>
      <c r="J45" t="s" s="4">
        <v>347</v>
      </c>
      <c r="K45" t="s" s="4">
        <v>348</v>
      </c>
      <c r="L45" t="s" s="4">
        <v>347</v>
      </c>
      <c r="M45" t="s" s="4">
        <v>349</v>
      </c>
      <c r="N45" t="s" s="4">
        <v>347</v>
      </c>
      <c r="O45" t="s" s="4">
        <v>350</v>
      </c>
      <c r="P45" t="s" s="4">
        <v>351</v>
      </c>
      <c r="Q45" t="s" s="4">
        <v>352</v>
      </c>
    </row>
    <row r="46" ht="45.0" customHeight="true">
      <c r="A46" t="s" s="4">
        <v>255</v>
      </c>
      <c r="B46" t="s" s="4">
        <v>2354</v>
      </c>
      <c r="C46" t="s" s="4">
        <v>354</v>
      </c>
      <c r="D46" t="s" s="4">
        <v>355</v>
      </c>
      <c r="E46" t="s" s="4">
        <v>343</v>
      </c>
      <c r="F46" t="s" s="4">
        <v>344</v>
      </c>
      <c r="G46" t="s" s="4">
        <v>345</v>
      </c>
      <c r="H46" t="s" s="4">
        <v>345</v>
      </c>
      <c r="I46" t="s" s="4">
        <v>346</v>
      </c>
      <c r="J46" t="s" s="4">
        <v>347</v>
      </c>
      <c r="K46" t="s" s="4">
        <v>348</v>
      </c>
      <c r="L46" t="s" s="4">
        <v>347</v>
      </c>
      <c r="M46" t="s" s="4">
        <v>349</v>
      </c>
      <c r="N46" t="s" s="4">
        <v>347</v>
      </c>
      <c r="O46" t="s" s="4">
        <v>350</v>
      </c>
      <c r="P46" t="s" s="4">
        <v>351</v>
      </c>
      <c r="Q46" t="s" s="4">
        <v>352</v>
      </c>
    </row>
    <row r="47" ht="45.0" customHeight="true">
      <c r="A47" t="s" s="4">
        <v>255</v>
      </c>
      <c r="B47" t="s" s="4">
        <v>2355</v>
      </c>
      <c r="C47" t="s" s="4">
        <v>354</v>
      </c>
      <c r="D47" t="s" s="4">
        <v>355</v>
      </c>
      <c r="E47" t="s" s="4">
        <v>343</v>
      </c>
      <c r="F47" t="s" s="4">
        <v>344</v>
      </c>
      <c r="G47" t="s" s="4">
        <v>345</v>
      </c>
      <c r="H47" t="s" s="4">
        <v>345</v>
      </c>
      <c r="I47" t="s" s="4">
        <v>346</v>
      </c>
      <c r="J47" t="s" s="4">
        <v>347</v>
      </c>
      <c r="K47" t="s" s="4">
        <v>348</v>
      </c>
      <c r="L47" t="s" s="4">
        <v>347</v>
      </c>
      <c r="M47" t="s" s="4">
        <v>349</v>
      </c>
      <c r="N47" t="s" s="4">
        <v>347</v>
      </c>
      <c r="O47" t="s" s="4">
        <v>350</v>
      </c>
      <c r="P47" t="s" s="4">
        <v>351</v>
      </c>
      <c r="Q47" t="s" s="4">
        <v>352</v>
      </c>
    </row>
    <row r="48" ht="45.0" customHeight="true">
      <c r="A48" t="s" s="4">
        <v>255</v>
      </c>
      <c r="B48" t="s" s="4">
        <v>2356</v>
      </c>
      <c r="C48" t="s" s="4">
        <v>361</v>
      </c>
      <c r="D48" t="s" s="4">
        <v>362</v>
      </c>
      <c r="E48" t="s" s="4">
        <v>343</v>
      </c>
      <c r="F48" t="s" s="4">
        <v>360</v>
      </c>
      <c r="G48" t="s" s="4">
        <v>345</v>
      </c>
      <c r="H48" t="s" s="4">
        <v>345</v>
      </c>
      <c r="I48" t="s" s="4">
        <v>346</v>
      </c>
      <c r="J48" t="s" s="4">
        <v>347</v>
      </c>
      <c r="K48" t="s" s="4">
        <v>348</v>
      </c>
      <c r="L48" t="s" s="4">
        <v>347</v>
      </c>
      <c r="M48" t="s" s="4">
        <v>349</v>
      </c>
      <c r="N48" t="s" s="4">
        <v>347</v>
      </c>
      <c r="O48" t="s" s="4">
        <v>350</v>
      </c>
      <c r="P48" t="s" s="4">
        <v>351</v>
      </c>
      <c r="Q48" t="s" s="4">
        <v>352</v>
      </c>
    </row>
    <row r="49" ht="45.0" customHeight="true">
      <c r="A49" t="s" s="4">
        <v>255</v>
      </c>
      <c r="B49" t="s" s="4">
        <v>2357</v>
      </c>
      <c r="C49" t="s" s="4">
        <v>361</v>
      </c>
      <c r="D49" t="s" s="4">
        <v>362</v>
      </c>
      <c r="E49" t="s" s="4">
        <v>343</v>
      </c>
      <c r="F49" t="s" s="4">
        <v>360</v>
      </c>
      <c r="G49" t="s" s="4">
        <v>345</v>
      </c>
      <c r="H49" t="s" s="4">
        <v>345</v>
      </c>
      <c r="I49" t="s" s="4">
        <v>346</v>
      </c>
      <c r="J49" t="s" s="4">
        <v>347</v>
      </c>
      <c r="K49" t="s" s="4">
        <v>348</v>
      </c>
      <c r="L49" t="s" s="4">
        <v>347</v>
      </c>
      <c r="M49" t="s" s="4">
        <v>349</v>
      </c>
      <c r="N49" t="s" s="4">
        <v>347</v>
      </c>
      <c r="O49" t="s" s="4">
        <v>350</v>
      </c>
      <c r="P49" t="s" s="4">
        <v>351</v>
      </c>
      <c r="Q49" t="s" s="4">
        <v>352</v>
      </c>
    </row>
    <row r="50" ht="45.0" customHeight="true">
      <c r="A50" t="s" s="4">
        <v>255</v>
      </c>
      <c r="B50" t="s" s="4">
        <v>2358</v>
      </c>
      <c r="C50" t="s" s="4">
        <v>361</v>
      </c>
      <c r="D50" t="s" s="4">
        <v>362</v>
      </c>
      <c r="E50" t="s" s="4">
        <v>343</v>
      </c>
      <c r="F50" t="s" s="4">
        <v>360</v>
      </c>
      <c r="G50" t="s" s="4">
        <v>345</v>
      </c>
      <c r="H50" t="s" s="4">
        <v>345</v>
      </c>
      <c r="I50" t="s" s="4">
        <v>346</v>
      </c>
      <c r="J50" t="s" s="4">
        <v>347</v>
      </c>
      <c r="K50" t="s" s="4">
        <v>348</v>
      </c>
      <c r="L50" t="s" s="4">
        <v>347</v>
      </c>
      <c r="M50" t="s" s="4">
        <v>349</v>
      </c>
      <c r="N50" t="s" s="4">
        <v>347</v>
      </c>
      <c r="O50" t="s" s="4">
        <v>350</v>
      </c>
      <c r="P50" t="s" s="4">
        <v>351</v>
      </c>
      <c r="Q50" t="s" s="4">
        <v>352</v>
      </c>
    </row>
    <row r="51" ht="45.0" customHeight="true">
      <c r="A51" t="s" s="4">
        <v>255</v>
      </c>
      <c r="B51" t="s" s="4">
        <v>2359</v>
      </c>
      <c r="C51" t="s" s="4">
        <v>361</v>
      </c>
      <c r="D51" t="s" s="4">
        <v>362</v>
      </c>
      <c r="E51" t="s" s="4">
        <v>343</v>
      </c>
      <c r="F51" t="s" s="4">
        <v>360</v>
      </c>
      <c r="G51" t="s" s="4">
        <v>345</v>
      </c>
      <c r="H51" t="s" s="4">
        <v>345</v>
      </c>
      <c r="I51" t="s" s="4">
        <v>346</v>
      </c>
      <c r="J51" t="s" s="4">
        <v>347</v>
      </c>
      <c r="K51" t="s" s="4">
        <v>348</v>
      </c>
      <c r="L51" t="s" s="4">
        <v>347</v>
      </c>
      <c r="M51" t="s" s="4">
        <v>349</v>
      </c>
      <c r="N51" t="s" s="4">
        <v>347</v>
      </c>
      <c r="O51" t="s" s="4">
        <v>350</v>
      </c>
      <c r="P51" t="s" s="4">
        <v>351</v>
      </c>
      <c r="Q51" t="s" s="4">
        <v>352</v>
      </c>
    </row>
    <row r="52" ht="45.0" customHeight="true">
      <c r="A52" t="s" s="4">
        <v>255</v>
      </c>
      <c r="B52" t="s" s="4">
        <v>2360</v>
      </c>
      <c r="C52" t="s" s="4">
        <v>361</v>
      </c>
      <c r="D52" t="s" s="4">
        <v>362</v>
      </c>
      <c r="E52" t="s" s="4">
        <v>343</v>
      </c>
      <c r="F52" t="s" s="4">
        <v>360</v>
      </c>
      <c r="G52" t="s" s="4">
        <v>345</v>
      </c>
      <c r="H52" t="s" s="4">
        <v>345</v>
      </c>
      <c r="I52" t="s" s="4">
        <v>346</v>
      </c>
      <c r="J52" t="s" s="4">
        <v>347</v>
      </c>
      <c r="K52" t="s" s="4">
        <v>348</v>
      </c>
      <c r="L52" t="s" s="4">
        <v>347</v>
      </c>
      <c r="M52" t="s" s="4">
        <v>349</v>
      </c>
      <c r="N52" t="s" s="4">
        <v>347</v>
      </c>
      <c r="O52" t="s" s="4">
        <v>350</v>
      </c>
      <c r="P52" t="s" s="4">
        <v>351</v>
      </c>
      <c r="Q52" t="s" s="4">
        <v>352</v>
      </c>
    </row>
    <row r="53" ht="45.0" customHeight="true">
      <c r="A53" t="s" s="4">
        <v>258</v>
      </c>
      <c r="B53" t="s" s="4">
        <v>2361</v>
      </c>
      <c r="C53" t="s" s="4">
        <v>361</v>
      </c>
      <c r="D53" t="s" s="4">
        <v>362</v>
      </c>
      <c r="E53" t="s" s="4">
        <v>343</v>
      </c>
      <c r="F53" t="s" s="4">
        <v>360</v>
      </c>
      <c r="G53" t="s" s="4">
        <v>345</v>
      </c>
      <c r="H53" t="s" s="4">
        <v>345</v>
      </c>
      <c r="I53" t="s" s="4">
        <v>346</v>
      </c>
      <c r="J53" t="s" s="4">
        <v>347</v>
      </c>
      <c r="K53" t="s" s="4">
        <v>348</v>
      </c>
      <c r="L53" t="s" s="4">
        <v>347</v>
      </c>
      <c r="M53" t="s" s="4">
        <v>349</v>
      </c>
      <c r="N53" t="s" s="4">
        <v>347</v>
      </c>
      <c r="O53" t="s" s="4">
        <v>350</v>
      </c>
      <c r="P53" t="s" s="4">
        <v>351</v>
      </c>
      <c r="Q53" t="s" s="4">
        <v>352</v>
      </c>
    </row>
    <row r="54" ht="45.0" customHeight="true">
      <c r="A54" t="s" s="4">
        <v>258</v>
      </c>
      <c r="B54" t="s" s="4">
        <v>2362</v>
      </c>
      <c r="C54" t="s" s="4">
        <v>361</v>
      </c>
      <c r="D54" t="s" s="4">
        <v>362</v>
      </c>
      <c r="E54" t="s" s="4">
        <v>343</v>
      </c>
      <c r="F54" t="s" s="4">
        <v>360</v>
      </c>
      <c r="G54" t="s" s="4">
        <v>345</v>
      </c>
      <c r="H54" t="s" s="4">
        <v>345</v>
      </c>
      <c r="I54" t="s" s="4">
        <v>346</v>
      </c>
      <c r="J54" t="s" s="4">
        <v>347</v>
      </c>
      <c r="K54" t="s" s="4">
        <v>348</v>
      </c>
      <c r="L54" t="s" s="4">
        <v>347</v>
      </c>
      <c r="M54" t="s" s="4">
        <v>349</v>
      </c>
      <c r="N54" t="s" s="4">
        <v>347</v>
      </c>
      <c r="O54" t="s" s="4">
        <v>350</v>
      </c>
      <c r="P54" t="s" s="4">
        <v>351</v>
      </c>
      <c r="Q54" t="s" s="4">
        <v>352</v>
      </c>
    </row>
    <row r="55" ht="45.0" customHeight="true">
      <c r="A55" t="s" s="4">
        <v>258</v>
      </c>
      <c r="B55" t="s" s="4">
        <v>2363</v>
      </c>
      <c r="C55" t="s" s="4">
        <v>361</v>
      </c>
      <c r="D55" t="s" s="4">
        <v>367</v>
      </c>
      <c r="E55" t="s" s="4">
        <v>343</v>
      </c>
      <c r="F55" t="s" s="4">
        <v>360</v>
      </c>
      <c r="G55" t="s" s="4">
        <v>345</v>
      </c>
      <c r="H55" t="s" s="4">
        <v>345</v>
      </c>
      <c r="I55" t="s" s="4">
        <v>346</v>
      </c>
      <c r="J55" t="s" s="4">
        <v>347</v>
      </c>
      <c r="K55" t="s" s="4">
        <v>348</v>
      </c>
      <c r="L55" t="s" s="4">
        <v>347</v>
      </c>
      <c r="M55" t="s" s="4">
        <v>349</v>
      </c>
      <c r="N55" t="s" s="4">
        <v>347</v>
      </c>
      <c r="O55" t="s" s="4">
        <v>350</v>
      </c>
      <c r="P55" t="s" s="4">
        <v>351</v>
      </c>
      <c r="Q55" t="s" s="4">
        <v>352</v>
      </c>
    </row>
    <row r="56" ht="45.0" customHeight="true">
      <c r="A56" t="s" s="4">
        <v>258</v>
      </c>
      <c r="B56" t="s" s="4">
        <v>2364</v>
      </c>
      <c r="C56" t="s" s="4">
        <v>354</v>
      </c>
      <c r="D56" t="s" s="4">
        <v>355</v>
      </c>
      <c r="E56" t="s" s="4">
        <v>343</v>
      </c>
      <c r="F56" t="s" s="4">
        <v>344</v>
      </c>
      <c r="G56" t="s" s="4">
        <v>345</v>
      </c>
      <c r="H56" t="s" s="4">
        <v>345</v>
      </c>
      <c r="I56" t="s" s="4">
        <v>346</v>
      </c>
      <c r="J56" t="s" s="4">
        <v>347</v>
      </c>
      <c r="K56" t="s" s="4">
        <v>348</v>
      </c>
      <c r="L56" t="s" s="4">
        <v>347</v>
      </c>
      <c r="M56" t="s" s="4">
        <v>349</v>
      </c>
      <c r="N56" t="s" s="4">
        <v>347</v>
      </c>
      <c r="O56" t="s" s="4">
        <v>350</v>
      </c>
      <c r="P56" t="s" s="4">
        <v>351</v>
      </c>
      <c r="Q56" t="s" s="4">
        <v>352</v>
      </c>
    </row>
    <row r="57" ht="45.0" customHeight="true">
      <c r="A57" t="s" s="4">
        <v>258</v>
      </c>
      <c r="B57" t="s" s="4">
        <v>2365</v>
      </c>
      <c r="C57" t="s" s="4">
        <v>354</v>
      </c>
      <c r="D57" t="s" s="4">
        <v>355</v>
      </c>
      <c r="E57" t="s" s="4">
        <v>343</v>
      </c>
      <c r="F57" t="s" s="4">
        <v>344</v>
      </c>
      <c r="G57" t="s" s="4">
        <v>345</v>
      </c>
      <c r="H57" t="s" s="4">
        <v>345</v>
      </c>
      <c r="I57" t="s" s="4">
        <v>346</v>
      </c>
      <c r="J57" t="s" s="4">
        <v>347</v>
      </c>
      <c r="K57" t="s" s="4">
        <v>348</v>
      </c>
      <c r="L57" t="s" s="4">
        <v>347</v>
      </c>
      <c r="M57" t="s" s="4">
        <v>349</v>
      </c>
      <c r="N57" t="s" s="4">
        <v>347</v>
      </c>
      <c r="O57" t="s" s="4">
        <v>350</v>
      </c>
      <c r="P57" t="s" s="4">
        <v>351</v>
      </c>
      <c r="Q57" t="s" s="4">
        <v>352</v>
      </c>
    </row>
    <row r="58" ht="45.0" customHeight="true">
      <c r="A58" t="s" s="4">
        <v>258</v>
      </c>
      <c r="B58" t="s" s="4">
        <v>2366</v>
      </c>
      <c r="C58" t="s" s="4">
        <v>361</v>
      </c>
      <c r="D58" t="s" s="4">
        <v>362</v>
      </c>
      <c r="E58" t="s" s="4">
        <v>343</v>
      </c>
      <c r="F58" t="s" s="4">
        <v>360</v>
      </c>
      <c r="G58" t="s" s="4">
        <v>345</v>
      </c>
      <c r="H58" t="s" s="4">
        <v>345</v>
      </c>
      <c r="I58" t="s" s="4">
        <v>346</v>
      </c>
      <c r="J58" t="s" s="4">
        <v>347</v>
      </c>
      <c r="K58" t="s" s="4">
        <v>348</v>
      </c>
      <c r="L58" t="s" s="4">
        <v>347</v>
      </c>
      <c r="M58" t="s" s="4">
        <v>349</v>
      </c>
      <c r="N58" t="s" s="4">
        <v>347</v>
      </c>
      <c r="O58" t="s" s="4">
        <v>350</v>
      </c>
      <c r="P58" t="s" s="4">
        <v>351</v>
      </c>
      <c r="Q58" t="s" s="4">
        <v>352</v>
      </c>
    </row>
    <row r="59" ht="45.0" customHeight="true">
      <c r="A59" t="s" s="4">
        <v>258</v>
      </c>
      <c r="B59" t="s" s="4">
        <v>2367</v>
      </c>
      <c r="C59" t="s" s="4">
        <v>361</v>
      </c>
      <c r="D59" t="s" s="4">
        <v>362</v>
      </c>
      <c r="E59" t="s" s="4">
        <v>343</v>
      </c>
      <c r="F59" t="s" s="4">
        <v>360</v>
      </c>
      <c r="G59" t="s" s="4">
        <v>345</v>
      </c>
      <c r="H59" t="s" s="4">
        <v>345</v>
      </c>
      <c r="I59" t="s" s="4">
        <v>346</v>
      </c>
      <c r="J59" t="s" s="4">
        <v>347</v>
      </c>
      <c r="K59" t="s" s="4">
        <v>348</v>
      </c>
      <c r="L59" t="s" s="4">
        <v>347</v>
      </c>
      <c r="M59" t="s" s="4">
        <v>349</v>
      </c>
      <c r="N59" t="s" s="4">
        <v>347</v>
      </c>
      <c r="O59" t="s" s="4">
        <v>350</v>
      </c>
      <c r="P59" t="s" s="4">
        <v>351</v>
      </c>
      <c r="Q59" t="s" s="4">
        <v>352</v>
      </c>
    </row>
    <row r="60" ht="45.0" customHeight="true">
      <c r="A60" t="s" s="4">
        <v>258</v>
      </c>
      <c r="B60" t="s" s="4">
        <v>2368</v>
      </c>
      <c r="C60" t="s" s="4">
        <v>361</v>
      </c>
      <c r="D60" t="s" s="4">
        <v>362</v>
      </c>
      <c r="E60" t="s" s="4">
        <v>343</v>
      </c>
      <c r="F60" t="s" s="4">
        <v>360</v>
      </c>
      <c r="G60" t="s" s="4">
        <v>345</v>
      </c>
      <c r="H60" t="s" s="4">
        <v>345</v>
      </c>
      <c r="I60" t="s" s="4">
        <v>346</v>
      </c>
      <c r="J60" t="s" s="4">
        <v>347</v>
      </c>
      <c r="K60" t="s" s="4">
        <v>348</v>
      </c>
      <c r="L60" t="s" s="4">
        <v>347</v>
      </c>
      <c r="M60" t="s" s="4">
        <v>349</v>
      </c>
      <c r="N60" t="s" s="4">
        <v>347</v>
      </c>
      <c r="O60" t="s" s="4">
        <v>350</v>
      </c>
      <c r="P60" t="s" s="4">
        <v>351</v>
      </c>
      <c r="Q60" t="s" s="4">
        <v>352</v>
      </c>
    </row>
    <row r="61" ht="45.0" customHeight="true">
      <c r="A61" t="s" s="4">
        <v>258</v>
      </c>
      <c r="B61" t="s" s="4">
        <v>2369</v>
      </c>
      <c r="C61" t="s" s="4">
        <v>361</v>
      </c>
      <c r="D61" t="s" s="4">
        <v>362</v>
      </c>
      <c r="E61" t="s" s="4">
        <v>343</v>
      </c>
      <c r="F61" t="s" s="4">
        <v>360</v>
      </c>
      <c r="G61" t="s" s="4">
        <v>345</v>
      </c>
      <c r="H61" t="s" s="4">
        <v>345</v>
      </c>
      <c r="I61" t="s" s="4">
        <v>346</v>
      </c>
      <c r="J61" t="s" s="4">
        <v>347</v>
      </c>
      <c r="K61" t="s" s="4">
        <v>348</v>
      </c>
      <c r="L61" t="s" s="4">
        <v>347</v>
      </c>
      <c r="M61" t="s" s="4">
        <v>349</v>
      </c>
      <c r="N61" t="s" s="4">
        <v>347</v>
      </c>
      <c r="O61" t="s" s="4">
        <v>350</v>
      </c>
      <c r="P61" t="s" s="4">
        <v>351</v>
      </c>
      <c r="Q61" t="s" s="4">
        <v>352</v>
      </c>
    </row>
    <row r="62" ht="45.0" customHeight="true">
      <c r="A62" t="s" s="4">
        <v>258</v>
      </c>
      <c r="B62" t="s" s="4">
        <v>2370</v>
      </c>
      <c r="C62" t="s" s="4">
        <v>361</v>
      </c>
      <c r="D62" t="s" s="4">
        <v>362</v>
      </c>
      <c r="E62" t="s" s="4">
        <v>343</v>
      </c>
      <c r="F62" t="s" s="4">
        <v>360</v>
      </c>
      <c r="G62" t="s" s="4">
        <v>345</v>
      </c>
      <c r="H62" t="s" s="4">
        <v>345</v>
      </c>
      <c r="I62" t="s" s="4">
        <v>346</v>
      </c>
      <c r="J62" t="s" s="4">
        <v>347</v>
      </c>
      <c r="K62" t="s" s="4">
        <v>348</v>
      </c>
      <c r="L62" t="s" s="4">
        <v>347</v>
      </c>
      <c r="M62" t="s" s="4">
        <v>349</v>
      </c>
      <c r="N62" t="s" s="4">
        <v>347</v>
      </c>
      <c r="O62" t="s" s="4">
        <v>350</v>
      </c>
      <c r="P62" t="s" s="4">
        <v>351</v>
      </c>
      <c r="Q62" t="s" s="4">
        <v>352</v>
      </c>
    </row>
    <row r="63" ht="45.0" customHeight="true">
      <c r="A63" t="s" s="4">
        <v>258</v>
      </c>
      <c r="B63" t="s" s="4">
        <v>2371</v>
      </c>
      <c r="C63" t="s" s="4">
        <v>361</v>
      </c>
      <c r="D63" t="s" s="4">
        <v>362</v>
      </c>
      <c r="E63" t="s" s="4">
        <v>343</v>
      </c>
      <c r="F63" t="s" s="4">
        <v>360</v>
      </c>
      <c r="G63" t="s" s="4">
        <v>345</v>
      </c>
      <c r="H63" t="s" s="4">
        <v>345</v>
      </c>
      <c r="I63" t="s" s="4">
        <v>346</v>
      </c>
      <c r="J63" t="s" s="4">
        <v>347</v>
      </c>
      <c r="K63" t="s" s="4">
        <v>348</v>
      </c>
      <c r="L63" t="s" s="4">
        <v>347</v>
      </c>
      <c r="M63" t="s" s="4">
        <v>349</v>
      </c>
      <c r="N63" t="s" s="4">
        <v>347</v>
      </c>
      <c r="O63" t="s" s="4">
        <v>350</v>
      </c>
      <c r="P63" t="s" s="4">
        <v>351</v>
      </c>
      <c r="Q63" t="s" s="4">
        <v>352</v>
      </c>
    </row>
    <row r="64" ht="45.0" customHeight="true">
      <c r="A64" t="s" s="4">
        <v>258</v>
      </c>
      <c r="B64" t="s" s="4">
        <v>2372</v>
      </c>
      <c r="C64" t="s" s="4">
        <v>361</v>
      </c>
      <c r="D64" t="s" s="4">
        <v>362</v>
      </c>
      <c r="E64" t="s" s="4">
        <v>343</v>
      </c>
      <c r="F64" t="s" s="4">
        <v>360</v>
      </c>
      <c r="G64" t="s" s="4">
        <v>345</v>
      </c>
      <c r="H64" t="s" s="4">
        <v>345</v>
      </c>
      <c r="I64" t="s" s="4">
        <v>346</v>
      </c>
      <c r="J64" t="s" s="4">
        <v>347</v>
      </c>
      <c r="K64" t="s" s="4">
        <v>348</v>
      </c>
      <c r="L64" t="s" s="4">
        <v>347</v>
      </c>
      <c r="M64" t="s" s="4">
        <v>349</v>
      </c>
      <c r="N64" t="s" s="4">
        <v>347</v>
      </c>
      <c r="O64" t="s" s="4">
        <v>350</v>
      </c>
      <c r="P64" t="s" s="4">
        <v>351</v>
      </c>
      <c r="Q64" t="s" s="4">
        <v>352</v>
      </c>
    </row>
    <row r="65" ht="45.0" customHeight="true">
      <c r="A65" t="s" s="4">
        <v>258</v>
      </c>
      <c r="B65" t="s" s="4">
        <v>2373</v>
      </c>
      <c r="C65" t="s" s="4">
        <v>361</v>
      </c>
      <c r="D65" t="s" s="4">
        <v>367</v>
      </c>
      <c r="E65" t="s" s="4">
        <v>343</v>
      </c>
      <c r="F65" t="s" s="4">
        <v>360</v>
      </c>
      <c r="G65" t="s" s="4">
        <v>345</v>
      </c>
      <c r="H65" t="s" s="4">
        <v>345</v>
      </c>
      <c r="I65" t="s" s="4">
        <v>346</v>
      </c>
      <c r="J65" t="s" s="4">
        <v>347</v>
      </c>
      <c r="K65" t="s" s="4">
        <v>348</v>
      </c>
      <c r="L65" t="s" s="4">
        <v>347</v>
      </c>
      <c r="M65" t="s" s="4">
        <v>349</v>
      </c>
      <c r="N65" t="s" s="4">
        <v>347</v>
      </c>
      <c r="O65" t="s" s="4">
        <v>350</v>
      </c>
      <c r="P65" t="s" s="4">
        <v>351</v>
      </c>
      <c r="Q65" t="s" s="4">
        <v>352</v>
      </c>
    </row>
    <row r="66" ht="45.0" customHeight="true">
      <c r="A66" t="s" s="4">
        <v>258</v>
      </c>
      <c r="B66" t="s" s="4">
        <v>2374</v>
      </c>
      <c r="C66" t="s" s="4">
        <v>361</v>
      </c>
      <c r="D66" t="s" s="4">
        <v>367</v>
      </c>
      <c r="E66" t="s" s="4">
        <v>343</v>
      </c>
      <c r="F66" t="s" s="4">
        <v>360</v>
      </c>
      <c r="G66" t="s" s="4">
        <v>345</v>
      </c>
      <c r="H66" t="s" s="4">
        <v>345</v>
      </c>
      <c r="I66" t="s" s="4">
        <v>346</v>
      </c>
      <c r="J66" t="s" s="4">
        <v>347</v>
      </c>
      <c r="K66" t="s" s="4">
        <v>348</v>
      </c>
      <c r="L66" t="s" s="4">
        <v>347</v>
      </c>
      <c r="M66" t="s" s="4">
        <v>349</v>
      </c>
      <c r="N66" t="s" s="4">
        <v>347</v>
      </c>
      <c r="O66" t="s" s="4">
        <v>350</v>
      </c>
      <c r="P66" t="s" s="4">
        <v>351</v>
      </c>
      <c r="Q66" t="s" s="4">
        <v>352</v>
      </c>
    </row>
    <row r="67" ht="45.0" customHeight="true">
      <c r="A67" t="s" s="4">
        <v>258</v>
      </c>
      <c r="B67" t="s" s="4">
        <v>2375</v>
      </c>
      <c r="C67" t="s" s="4">
        <v>361</v>
      </c>
      <c r="D67" t="s" s="4">
        <v>367</v>
      </c>
      <c r="E67" t="s" s="4">
        <v>343</v>
      </c>
      <c r="F67" t="s" s="4">
        <v>360</v>
      </c>
      <c r="G67" t="s" s="4">
        <v>345</v>
      </c>
      <c r="H67" t="s" s="4">
        <v>345</v>
      </c>
      <c r="I67" t="s" s="4">
        <v>346</v>
      </c>
      <c r="J67" t="s" s="4">
        <v>347</v>
      </c>
      <c r="K67" t="s" s="4">
        <v>348</v>
      </c>
      <c r="L67" t="s" s="4">
        <v>347</v>
      </c>
      <c r="M67" t="s" s="4">
        <v>349</v>
      </c>
      <c r="N67" t="s" s="4">
        <v>347</v>
      </c>
      <c r="O67" t="s" s="4">
        <v>350</v>
      </c>
      <c r="P67" t="s" s="4">
        <v>351</v>
      </c>
      <c r="Q67" t="s" s="4">
        <v>352</v>
      </c>
    </row>
    <row r="68" ht="45.0" customHeight="true">
      <c r="A68" t="s" s="4">
        <v>258</v>
      </c>
      <c r="B68" t="s" s="4">
        <v>2376</v>
      </c>
      <c r="C68" t="s" s="4">
        <v>361</v>
      </c>
      <c r="D68" t="s" s="4">
        <v>362</v>
      </c>
      <c r="E68" t="s" s="4">
        <v>343</v>
      </c>
      <c r="F68" t="s" s="4">
        <v>360</v>
      </c>
      <c r="G68" t="s" s="4">
        <v>345</v>
      </c>
      <c r="H68" t="s" s="4">
        <v>345</v>
      </c>
      <c r="I68" t="s" s="4">
        <v>346</v>
      </c>
      <c r="J68" t="s" s="4">
        <v>347</v>
      </c>
      <c r="K68" t="s" s="4">
        <v>348</v>
      </c>
      <c r="L68" t="s" s="4">
        <v>347</v>
      </c>
      <c r="M68" t="s" s="4">
        <v>349</v>
      </c>
      <c r="N68" t="s" s="4">
        <v>347</v>
      </c>
      <c r="O68" t="s" s="4">
        <v>350</v>
      </c>
      <c r="P68" t="s" s="4">
        <v>351</v>
      </c>
      <c r="Q68" t="s" s="4">
        <v>352</v>
      </c>
    </row>
    <row r="69" ht="45.0" customHeight="true">
      <c r="A69" t="s" s="4">
        <v>258</v>
      </c>
      <c r="B69" t="s" s="4">
        <v>2377</v>
      </c>
      <c r="C69" t="s" s="4">
        <v>361</v>
      </c>
      <c r="D69" t="s" s="4">
        <v>362</v>
      </c>
      <c r="E69" t="s" s="4">
        <v>343</v>
      </c>
      <c r="F69" t="s" s="4">
        <v>360</v>
      </c>
      <c r="G69" t="s" s="4">
        <v>345</v>
      </c>
      <c r="H69" t="s" s="4">
        <v>345</v>
      </c>
      <c r="I69" t="s" s="4">
        <v>346</v>
      </c>
      <c r="J69" t="s" s="4">
        <v>347</v>
      </c>
      <c r="K69" t="s" s="4">
        <v>348</v>
      </c>
      <c r="L69" t="s" s="4">
        <v>347</v>
      </c>
      <c r="M69" t="s" s="4">
        <v>349</v>
      </c>
      <c r="N69" t="s" s="4">
        <v>347</v>
      </c>
      <c r="O69" t="s" s="4">
        <v>350</v>
      </c>
      <c r="P69" t="s" s="4">
        <v>351</v>
      </c>
      <c r="Q69" t="s" s="4">
        <v>352</v>
      </c>
    </row>
    <row r="70" ht="45.0" customHeight="true">
      <c r="A70" t="s" s="4">
        <v>258</v>
      </c>
      <c r="B70" t="s" s="4">
        <v>2378</v>
      </c>
      <c r="C70" t="s" s="4">
        <v>361</v>
      </c>
      <c r="D70" t="s" s="4">
        <v>362</v>
      </c>
      <c r="E70" t="s" s="4">
        <v>343</v>
      </c>
      <c r="F70" t="s" s="4">
        <v>360</v>
      </c>
      <c r="G70" t="s" s="4">
        <v>345</v>
      </c>
      <c r="H70" t="s" s="4">
        <v>345</v>
      </c>
      <c r="I70" t="s" s="4">
        <v>346</v>
      </c>
      <c r="J70" t="s" s="4">
        <v>347</v>
      </c>
      <c r="K70" t="s" s="4">
        <v>348</v>
      </c>
      <c r="L70" t="s" s="4">
        <v>347</v>
      </c>
      <c r="M70" t="s" s="4">
        <v>349</v>
      </c>
      <c r="N70" t="s" s="4">
        <v>347</v>
      </c>
      <c r="O70" t="s" s="4">
        <v>350</v>
      </c>
      <c r="P70" t="s" s="4">
        <v>351</v>
      </c>
      <c r="Q70" t="s" s="4">
        <v>352</v>
      </c>
    </row>
    <row r="71" ht="45.0" customHeight="true">
      <c r="A71" t="s" s="4">
        <v>258</v>
      </c>
      <c r="B71" t="s" s="4">
        <v>2379</v>
      </c>
      <c r="C71" t="s" s="4">
        <v>361</v>
      </c>
      <c r="D71" t="s" s="4">
        <v>362</v>
      </c>
      <c r="E71" t="s" s="4">
        <v>343</v>
      </c>
      <c r="F71" t="s" s="4">
        <v>360</v>
      </c>
      <c r="G71" t="s" s="4">
        <v>345</v>
      </c>
      <c r="H71" t="s" s="4">
        <v>345</v>
      </c>
      <c r="I71" t="s" s="4">
        <v>346</v>
      </c>
      <c r="J71" t="s" s="4">
        <v>347</v>
      </c>
      <c r="K71" t="s" s="4">
        <v>348</v>
      </c>
      <c r="L71" t="s" s="4">
        <v>347</v>
      </c>
      <c r="M71" t="s" s="4">
        <v>349</v>
      </c>
      <c r="N71" t="s" s="4">
        <v>347</v>
      </c>
      <c r="O71" t="s" s="4">
        <v>350</v>
      </c>
      <c r="P71" t="s" s="4">
        <v>351</v>
      </c>
      <c r="Q71" t="s" s="4">
        <v>352</v>
      </c>
    </row>
    <row r="72" ht="45.0" customHeight="true">
      <c r="A72" t="s" s="4">
        <v>258</v>
      </c>
      <c r="B72" t="s" s="4">
        <v>2380</v>
      </c>
      <c r="C72" t="s" s="4">
        <v>361</v>
      </c>
      <c r="D72" t="s" s="4">
        <v>362</v>
      </c>
      <c r="E72" t="s" s="4">
        <v>343</v>
      </c>
      <c r="F72" t="s" s="4">
        <v>360</v>
      </c>
      <c r="G72" t="s" s="4">
        <v>345</v>
      </c>
      <c r="H72" t="s" s="4">
        <v>345</v>
      </c>
      <c r="I72" t="s" s="4">
        <v>346</v>
      </c>
      <c r="J72" t="s" s="4">
        <v>347</v>
      </c>
      <c r="K72" t="s" s="4">
        <v>348</v>
      </c>
      <c r="L72" t="s" s="4">
        <v>347</v>
      </c>
      <c r="M72" t="s" s="4">
        <v>349</v>
      </c>
      <c r="N72" t="s" s="4">
        <v>347</v>
      </c>
      <c r="O72" t="s" s="4">
        <v>350</v>
      </c>
      <c r="P72" t="s" s="4">
        <v>351</v>
      </c>
      <c r="Q72" t="s" s="4">
        <v>352</v>
      </c>
    </row>
    <row r="73" ht="45.0" customHeight="true">
      <c r="A73" t="s" s="4">
        <v>258</v>
      </c>
      <c r="B73" t="s" s="4">
        <v>2381</v>
      </c>
      <c r="C73" t="s" s="4">
        <v>361</v>
      </c>
      <c r="D73" t="s" s="4">
        <v>378</v>
      </c>
      <c r="E73" t="s" s="4">
        <v>343</v>
      </c>
      <c r="F73" t="s" s="4">
        <v>360</v>
      </c>
      <c r="G73" t="s" s="4">
        <v>345</v>
      </c>
      <c r="H73" t="s" s="4">
        <v>345</v>
      </c>
      <c r="I73" t="s" s="4">
        <v>346</v>
      </c>
      <c r="J73" t="s" s="4">
        <v>347</v>
      </c>
      <c r="K73" t="s" s="4">
        <v>348</v>
      </c>
      <c r="L73" t="s" s="4">
        <v>347</v>
      </c>
      <c r="M73" t="s" s="4">
        <v>349</v>
      </c>
      <c r="N73" t="s" s="4">
        <v>347</v>
      </c>
      <c r="O73" t="s" s="4">
        <v>350</v>
      </c>
      <c r="P73" t="s" s="4">
        <v>351</v>
      </c>
      <c r="Q73" t="s" s="4">
        <v>352</v>
      </c>
    </row>
    <row r="74" ht="45.0" customHeight="true">
      <c r="A74" t="s" s="4">
        <v>258</v>
      </c>
      <c r="B74" t="s" s="4">
        <v>2382</v>
      </c>
      <c r="C74" t="s" s="4">
        <v>361</v>
      </c>
      <c r="D74" t="s" s="4">
        <v>362</v>
      </c>
      <c r="E74" t="s" s="4">
        <v>343</v>
      </c>
      <c r="F74" t="s" s="4">
        <v>360</v>
      </c>
      <c r="G74" t="s" s="4">
        <v>345</v>
      </c>
      <c r="H74" t="s" s="4">
        <v>345</v>
      </c>
      <c r="I74" t="s" s="4">
        <v>346</v>
      </c>
      <c r="J74" t="s" s="4">
        <v>347</v>
      </c>
      <c r="K74" t="s" s="4">
        <v>348</v>
      </c>
      <c r="L74" t="s" s="4">
        <v>347</v>
      </c>
      <c r="M74" t="s" s="4">
        <v>349</v>
      </c>
      <c r="N74" t="s" s="4">
        <v>347</v>
      </c>
      <c r="O74" t="s" s="4">
        <v>350</v>
      </c>
      <c r="P74" t="s" s="4">
        <v>351</v>
      </c>
      <c r="Q74" t="s" s="4">
        <v>352</v>
      </c>
    </row>
    <row r="75" ht="45.0" customHeight="true">
      <c r="A75" t="s" s="4">
        <v>258</v>
      </c>
      <c r="B75" t="s" s="4">
        <v>2383</v>
      </c>
      <c r="C75" t="s" s="4">
        <v>361</v>
      </c>
      <c r="D75" t="s" s="4">
        <v>362</v>
      </c>
      <c r="E75" t="s" s="4">
        <v>343</v>
      </c>
      <c r="F75" t="s" s="4">
        <v>360</v>
      </c>
      <c r="G75" t="s" s="4">
        <v>345</v>
      </c>
      <c r="H75" t="s" s="4">
        <v>345</v>
      </c>
      <c r="I75" t="s" s="4">
        <v>346</v>
      </c>
      <c r="J75" t="s" s="4">
        <v>347</v>
      </c>
      <c r="K75" t="s" s="4">
        <v>348</v>
      </c>
      <c r="L75" t="s" s="4">
        <v>347</v>
      </c>
      <c r="M75" t="s" s="4">
        <v>349</v>
      </c>
      <c r="N75" t="s" s="4">
        <v>347</v>
      </c>
      <c r="O75" t="s" s="4">
        <v>350</v>
      </c>
      <c r="P75" t="s" s="4">
        <v>351</v>
      </c>
      <c r="Q75" t="s" s="4">
        <v>352</v>
      </c>
    </row>
    <row r="76" ht="45.0" customHeight="true">
      <c r="A76" t="s" s="4">
        <v>258</v>
      </c>
      <c r="B76" t="s" s="4">
        <v>2384</v>
      </c>
      <c r="C76" t="s" s="4">
        <v>361</v>
      </c>
      <c r="D76" t="s" s="4">
        <v>362</v>
      </c>
      <c r="E76" t="s" s="4">
        <v>343</v>
      </c>
      <c r="F76" t="s" s="4">
        <v>360</v>
      </c>
      <c r="G76" t="s" s="4">
        <v>345</v>
      </c>
      <c r="H76" t="s" s="4">
        <v>345</v>
      </c>
      <c r="I76" t="s" s="4">
        <v>346</v>
      </c>
      <c r="J76" t="s" s="4">
        <v>347</v>
      </c>
      <c r="K76" t="s" s="4">
        <v>348</v>
      </c>
      <c r="L76" t="s" s="4">
        <v>347</v>
      </c>
      <c r="M76" t="s" s="4">
        <v>349</v>
      </c>
      <c r="N76" t="s" s="4">
        <v>347</v>
      </c>
      <c r="O76" t="s" s="4">
        <v>350</v>
      </c>
      <c r="P76" t="s" s="4">
        <v>351</v>
      </c>
      <c r="Q76" t="s" s="4">
        <v>352</v>
      </c>
    </row>
    <row r="77" ht="45.0" customHeight="true">
      <c r="A77" t="s" s="4">
        <v>260</v>
      </c>
      <c r="B77" t="s" s="4">
        <v>2385</v>
      </c>
      <c r="C77" t="s" s="4">
        <v>361</v>
      </c>
      <c r="D77" t="s" s="4">
        <v>362</v>
      </c>
      <c r="E77" t="s" s="4">
        <v>343</v>
      </c>
      <c r="F77" t="s" s="4">
        <v>360</v>
      </c>
      <c r="G77" t="s" s="4">
        <v>345</v>
      </c>
      <c r="H77" t="s" s="4">
        <v>345</v>
      </c>
      <c r="I77" t="s" s="4">
        <v>346</v>
      </c>
      <c r="J77" t="s" s="4">
        <v>347</v>
      </c>
      <c r="K77" t="s" s="4">
        <v>348</v>
      </c>
      <c r="L77" t="s" s="4">
        <v>347</v>
      </c>
      <c r="M77" t="s" s="4">
        <v>349</v>
      </c>
      <c r="N77" t="s" s="4">
        <v>347</v>
      </c>
      <c r="O77" t="s" s="4">
        <v>350</v>
      </c>
      <c r="P77" t="s" s="4">
        <v>351</v>
      </c>
      <c r="Q77" t="s" s="4">
        <v>352</v>
      </c>
    </row>
    <row r="78" ht="45.0" customHeight="true">
      <c r="A78" t="s" s="4">
        <v>260</v>
      </c>
      <c r="B78" t="s" s="4">
        <v>2386</v>
      </c>
      <c r="C78" t="s" s="4">
        <v>361</v>
      </c>
      <c r="D78" t="s" s="4">
        <v>362</v>
      </c>
      <c r="E78" t="s" s="4">
        <v>343</v>
      </c>
      <c r="F78" t="s" s="4">
        <v>360</v>
      </c>
      <c r="G78" t="s" s="4">
        <v>345</v>
      </c>
      <c r="H78" t="s" s="4">
        <v>345</v>
      </c>
      <c r="I78" t="s" s="4">
        <v>346</v>
      </c>
      <c r="J78" t="s" s="4">
        <v>347</v>
      </c>
      <c r="K78" t="s" s="4">
        <v>348</v>
      </c>
      <c r="L78" t="s" s="4">
        <v>347</v>
      </c>
      <c r="M78" t="s" s="4">
        <v>349</v>
      </c>
      <c r="N78" t="s" s="4">
        <v>347</v>
      </c>
      <c r="O78" t="s" s="4">
        <v>350</v>
      </c>
      <c r="P78" t="s" s="4">
        <v>351</v>
      </c>
      <c r="Q78" t="s" s="4">
        <v>352</v>
      </c>
    </row>
    <row r="79" ht="45.0" customHeight="true">
      <c r="A79" t="s" s="4">
        <v>260</v>
      </c>
      <c r="B79" t="s" s="4">
        <v>2387</v>
      </c>
      <c r="C79" t="s" s="4">
        <v>361</v>
      </c>
      <c r="D79" t="s" s="4">
        <v>367</v>
      </c>
      <c r="E79" t="s" s="4">
        <v>343</v>
      </c>
      <c r="F79" t="s" s="4">
        <v>360</v>
      </c>
      <c r="G79" t="s" s="4">
        <v>345</v>
      </c>
      <c r="H79" t="s" s="4">
        <v>345</v>
      </c>
      <c r="I79" t="s" s="4">
        <v>346</v>
      </c>
      <c r="J79" t="s" s="4">
        <v>347</v>
      </c>
      <c r="K79" t="s" s="4">
        <v>348</v>
      </c>
      <c r="L79" t="s" s="4">
        <v>347</v>
      </c>
      <c r="M79" t="s" s="4">
        <v>349</v>
      </c>
      <c r="N79" t="s" s="4">
        <v>347</v>
      </c>
      <c r="O79" t="s" s="4">
        <v>350</v>
      </c>
      <c r="P79" t="s" s="4">
        <v>351</v>
      </c>
      <c r="Q79" t="s" s="4">
        <v>352</v>
      </c>
    </row>
    <row r="80" ht="45.0" customHeight="true">
      <c r="A80" t="s" s="4">
        <v>260</v>
      </c>
      <c r="B80" t="s" s="4">
        <v>2388</v>
      </c>
      <c r="C80" t="s" s="4">
        <v>361</v>
      </c>
      <c r="D80" t="s" s="4">
        <v>367</v>
      </c>
      <c r="E80" t="s" s="4">
        <v>343</v>
      </c>
      <c r="F80" t="s" s="4">
        <v>360</v>
      </c>
      <c r="G80" t="s" s="4">
        <v>345</v>
      </c>
      <c r="H80" t="s" s="4">
        <v>345</v>
      </c>
      <c r="I80" t="s" s="4">
        <v>346</v>
      </c>
      <c r="J80" t="s" s="4">
        <v>347</v>
      </c>
      <c r="K80" t="s" s="4">
        <v>348</v>
      </c>
      <c r="L80" t="s" s="4">
        <v>347</v>
      </c>
      <c r="M80" t="s" s="4">
        <v>349</v>
      </c>
      <c r="N80" t="s" s="4">
        <v>347</v>
      </c>
      <c r="O80" t="s" s="4">
        <v>350</v>
      </c>
      <c r="P80" t="s" s="4">
        <v>351</v>
      </c>
      <c r="Q80" t="s" s="4">
        <v>352</v>
      </c>
    </row>
    <row r="81" ht="45.0" customHeight="true">
      <c r="A81" t="s" s="4">
        <v>260</v>
      </c>
      <c r="B81" t="s" s="4">
        <v>2389</v>
      </c>
      <c r="C81" t="s" s="4">
        <v>361</v>
      </c>
      <c r="D81" t="s" s="4">
        <v>367</v>
      </c>
      <c r="E81" t="s" s="4">
        <v>343</v>
      </c>
      <c r="F81" t="s" s="4">
        <v>360</v>
      </c>
      <c r="G81" t="s" s="4">
        <v>345</v>
      </c>
      <c r="H81" t="s" s="4">
        <v>345</v>
      </c>
      <c r="I81" t="s" s="4">
        <v>346</v>
      </c>
      <c r="J81" t="s" s="4">
        <v>347</v>
      </c>
      <c r="K81" t="s" s="4">
        <v>348</v>
      </c>
      <c r="L81" t="s" s="4">
        <v>347</v>
      </c>
      <c r="M81" t="s" s="4">
        <v>349</v>
      </c>
      <c r="N81" t="s" s="4">
        <v>347</v>
      </c>
      <c r="O81" t="s" s="4">
        <v>350</v>
      </c>
      <c r="P81" t="s" s="4">
        <v>351</v>
      </c>
      <c r="Q81" t="s" s="4">
        <v>352</v>
      </c>
    </row>
    <row r="82" ht="45.0" customHeight="true">
      <c r="A82" t="s" s="4">
        <v>260</v>
      </c>
      <c r="B82" t="s" s="4">
        <v>2390</v>
      </c>
      <c r="C82" t="s" s="4">
        <v>361</v>
      </c>
      <c r="D82" t="s" s="4">
        <v>362</v>
      </c>
      <c r="E82" t="s" s="4">
        <v>343</v>
      </c>
      <c r="F82" t="s" s="4">
        <v>360</v>
      </c>
      <c r="G82" t="s" s="4">
        <v>345</v>
      </c>
      <c r="H82" t="s" s="4">
        <v>345</v>
      </c>
      <c r="I82" t="s" s="4">
        <v>346</v>
      </c>
      <c r="J82" t="s" s="4">
        <v>347</v>
      </c>
      <c r="K82" t="s" s="4">
        <v>348</v>
      </c>
      <c r="L82" t="s" s="4">
        <v>347</v>
      </c>
      <c r="M82" t="s" s="4">
        <v>349</v>
      </c>
      <c r="N82" t="s" s="4">
        <v>347</v>
      </c>
      <c r="O82" t="s" s="4">
        <v>350</v>
      </c>
      <c r="P82" t="s" s="4">
        <v>351</v>
      </c>
      <c r="Q82" t="s" s="4">
        <v>352</v>
      </c>
    </row>
    <row r="83" ht="45.0" customHeight="true">
      <c r="A83" t="s" s="4">
        <v>260</v>
      </c>
      <c r="B83" t="s" s="4">
        <v>2391</v>
      </c>
      <c r="C83" t="s" s="4">
        <v>361</v>
      </c>
      <c r="D83" t="s" s="4">
        <v>362</v>
      </c>
      <c r="E83" t="s" s="4">
        <v>343</v>
      </c>
      <c r="F83" t="s" s="4">
        <v>360</v>
      </c>
      <c r="G83" t="s" s="4">
        <v>345</v>
      </c>
      <c r="H83" t="s" s="4">
        <v>345</v>
      </c>
      <c r="I83" t="s" s="4">
        <v>346</v>
      </c>
      <c r="J83" t="s" s="4">
        <v>347</v>
      </c>
      <c r="K83" t="s" s="4">
        <v>348</v>
      </c>
      <c r="L83" t="s" s="4">
        <v>347</v>
      </c>
      <c r="M83" t="s" s="4">
        <v>349</v>
      </c>
      <c r="N83" t="s" s="4">
        <v>347</v>
      </c>
      <c r="O83" t="s" s="4">
        <v>350</v>
      </c>
      <c r="P83" t="s" s="4">
        <v>351</v>
      </c>
      <c r="Q83" t="s" s="4">
        <v>352</v>
      </c>
    </row>
    <row r="84" ht="45.0" customHeight="true">
      <c r="A84" t="s" s="4">
        <v>260</v>
      </c>
      <c r="B84" t="s" s="4">
        <v>2392</v>
      </c>
      <c r="C84" t="s" s="4">
        <v>361</v>
      </c>
      <c r="D84" t="s" s="4">
        <v>362</v>
      </c>
      <c r="E84" t="s" s="4">
        <v>343</v>
      </c>
      <c r="F84" t="s" s="4">
        <v>360</v>
      </c>
      <c r="G84" t="s" s="4">
        <v>345</v>
      </c>
      <c r="H84" t="s" s="4">
        <v>345</v>
      </c>
      <c r="I84" t="s" s="4">
        <v>346</v>
      </c>
      <c r="J84" t="s" s="4">
        <v>347</v>
      </c>
      <c r="K84" t="s" s="4">
        <v>348</v>
      </c>
      <c r="L84" t="s" s="4">
        <v>347</v>
      </c>
      <c r="M84" t="s" s="4">
        <v>349</v>
      </c>
      <c r="N84" t="s" s="4">
        <v>347</v>
      </c>
      <c r="O84" t="s" s="4">
        <v>350</v>
      </c>
      <c r="P84" t="s" s="4">
        <v>351</v>
      </c>
      <c r="Q84" t="s" s="4">
        <v>352</v>
      </c>
    </row>
    <row r="85" ht="45.0" customHeight="true">
      <c r="A85" t="s" s="4">
        <v>260</v>
      </c>
      <c r="B85" t="s" s="4">
        <v>2393</v>
      </c>
      <c r="C85" t="s" s="4">
        <v>361</v>
      </c>
      <c r="D85" t="s" s="4">
        <v>362</v>
      </c>
      <c r="E85" t="s" s="4">
        <v>343</v>
      </c>
      <c r="F85" t="s" s="4">
        <v>360</v>
      </c>
      <c r="G85" t="s" s="4">
        <v>345</v>
      </c>
      <c r="H85" t="s" s="4">
        <v>345</v>
      </c>
      <c r="I85" t="s" s="4">
        <v>346</v>
      </c>
      <c r="J85" t="s" s="4">
        <v>347</v>
      </c>
      <c r="K85" t="s" s="4">
        <v>348</v>
      </c>
      <c r="L85" t="s" s="4">
        <v>347</v>
      </c>
      <c r="M85" t="s" s="4">
        <v>349</v>
      </c>
      <c r="N85" t="s" s="4">
        <v>347</v>
      </c>
      <c r="O85" t="s" s="4">
        <v>350</v>
      </c>
      <c r="P85" t="s" s="4">
        <v>351</v>
      </c>
      <c r="Q85" t="s" s="4">
        <v>352</v>
      </c>
    </row>
    <row r="86" ht="45.0" customHeight="true">
      <c r="A86" t="s" s="4">
        <v>260</v>
      </c>
      <c r="B86" t="s" s="4">
        <v>2394</v>
      </c>
      <c r="C86" t="s" s="4">
        <v>361</v>
      </c>
      <c r="D86" t="s" s="4">
        <v>362</v>
      </c>
      <c r="E86" t="s" s="4">
        <v>343</v>
      </c>
      <c r="F86" t="s" s="4">
        <v>360</v>
      </c>
      <c r="G86" t="s" s="4">
        <v>345</v>
      </c>
      <c r="H86" t="s" s="4">
        <v>345</v>
      </c>
      <c r="I86" t="s" s="4">
        <v>346</v>
      </c>
      <c r="J86" t="s" s="4">
        <v>347</v>
      </c>
      <c r="K86" t="s" s="4">
        <v>348</v>
      </c>
      <c r="L86" t="s" s="4">
        <v>347</v>
      </c>
      <c r="M86" t="s" s="4">
        <v>349</v>
      </c>
      <c r="N86" t="s" s="4">
        <v>347</v>
      </c>
      <c r="O86" t="s" s="4">
        <v>350</v>
      </c>
      <c r="P86" t="s" s="4">
        <v>351</v>
      </c>
      <c r="Q86" t="s" s="4">
        <v>352</v>
      </c>
    </row>
    <row r="87" ht="45.0" customHeight="true">
      <c r="A87" t="s" s="4">
        <v>260</v>
      </c>
      <c r="B87" t="s" s="4">
        <v>2395</v>
      </c>
      <c r="C87" t="s" s="4">
        <v>361</v>
      </c>
      <c r="D87" t="s" s="4">
        <v>378</v>
      </c>
      <c r="E87" t="s" s="4">
        <v>343</v>
      </c>
      <c r="F87" t="s" s="4">
        <v>360</v>
      </c>
      <c r="G87" t="s" s="4">
        <v>345</v>
      </c>
      <c r="H87" t="s" s="4">
        <v>345</v>
      </c>
      <c r="I87" t="s" s="4">
        <v>346</v>
      </c>
      <c r="J87" t="s" s="4">
        <v>347</v>
      </c>
      <c r="K87" t="s" s="4">
        <v>348</v>
      </c>
      <c r="L87" t="s" s="4">
        <v>347</v>
      </c>
      <c r="M87" t="s" s="4">
        <v>349</v>
      </c>
      <c r="N87" t="s" s="4">
        <v>347</v>
      </c>
      <c r="O87" t="s" s="4">
        <v>350</v>
      </c>
      <c r="P87" t="s" s="4">
        <v>351</v>
      </c>
      <c r="Q87" t="s" s="4">
        <v>352</v>
      </c>
    </row>
    <row r="88" ht="45.0" customHeight="true">
      <c r="A88" t="s" s="4">
        <v>260</v>
      </c>
      <c r="B88" t="s" s="4">
        <v>2396</v>
      </c>
      <c r="C88" t="s" s="4">
        <v>361</v>
      </c>
      <c r="D88" t="s" s="4">
        <v>362</v>
      </c>
      <c r="E88" t="s" s="4">
        <v>343</v>
      </c>
      <c r="F88" t="s" s="4">
        <v>360</v>
      </c>
      <c r="G88" t="s" s="4">
        <v>345</v>
      </c>
      <c r="H88" t="s" s="4">
        <v>345</v>
      </c>
      <c r="I88" t="s" s="4">
        <v>346</v>
      </c>
      <c r="J88" t="s" s="4">
        <v>347</v>
      </c>
      <c r="K88" t="s" s="4">
        <v>348</v>
      </c>
      <c r="L88" t="s" s="4">
        <v>347</v>
      </c>
      <c r="M88" t="s" s="4">
        <v>349</v>
      </c>
      <c r="N88" t="s" s="4">
        <v>347</v>
      </c>
      <c r="O88" t="s" s="4">
        <v>350</v>
      </c>
      <c r="P88" t="s" s="4">
        <v>351</v>
      </c>
      <c r="Q88" t="s" s="4">
        <v>352</v>
      </c>
    </row>
    <row r="89" ht="45.0" customHeight="true">
      <c r="A89" t="s" s="4">
        <v>260</v>
      </c>
      <c r="B89" t="s" s="4">
        <v>2397</v>
      </c>
      <c r="C89" t="s" s="4">
        <v>361</v>
      </c>
      <c r="D89" t="s" s="4">
        <v>362</v>
      </c>
      <c r="E89" t="s" s="4">
        <v>343</v>
      </c>
      <c r="F89" t="s" s="4">
        <v>360</v>
      </c>
      <c r="G89" t="s" s="4">
        <v>345</v>
      </c>
      <c r="H89" t="s" s="4">
        <v>345</v>
      </c>
      <c r="I89" t="s" s="4">
        <v>346</v>
      </c>
      <c r="J89" t="s" s="4">
        <v>347</v>
      </c>
      <c r="K89" t="s" s="4">
        <v>348</v>
      </c>
      <c r="L89" t="s" s="4">
        <v>347</v>
      </c>
      <c r="M89" t="s" s="4">
        <v>349</v>
      </c>
      <c r="N89" t="s" s="4">
        <v>347</v>
      </c>
      <c r="O89" t="s" s="4">
        <v>350</v>
      </c>
      <c r="P89" t="s" s="4">
        <v>351</v>
      </c>
      <c r="Q89" t="s" s="4">
        <v>352</v>
      </c>
    </row>
    <row r="90" ht="45.0" customHeight="true">
      <c r="A90" t="s" s="4">
        <v>260</v>
      </c>
      <c r="B90" t="s" s="4">
        <v>2398</v>
      </c>
      <c r="C90" t="s" s="4">
        <v>361</v>
      </c>
      <c r="D90" t="s" s="4">
        <v>362</v>
      </c>
      <c r="E90" t="s" s="4">
        <v>343</v>
      </c>
      <c r="F90" t="s" s="4">
        <v>360</v>
      </c>
      <c r="G90" t="s" s="4">
        <v>345</v>
      </c>
      <c r="H90" t="s" s="4">
        <v>345</v>
      </c>
      <c r="I90" t="s" s="4">
        <v>346</v>
      </c>
      <c r="J90" t="s" s="4">
        <v>347</v>
      </c>
      <c r="K90" t="s" s="4">
        <v>348</v>
      </c>
      <c r="L90" t="s" s="4">
        <v>347</v>
      </c>
      <c r="M90" t="s" s="4">
        <v>349</v>
      </c>
      <c r="N90" t="s" s="4">
        <v>347</v>
      </c>
      <c r="O90" t="s" s="4">
        <v>350</v>
      </c>
      <c r="P90" t="s" s="4">
        <v>351</v>
      </c>
      <c r="Q90" t="s" s="4">
        <v>352</v>
      </c>
    </row>
    <row r="91" ht="45.0" customHeight="true">
      <c r="A91" t="s" s="4">
        <v>260</v>
      </c>
      <c r="B91" t="s" s="4">
        <v>2399</v>
      </c>
      <c r="C91" t="s" s="4">
        <v>361</v>
      </c>
      <c r="D91" t="s" s="4">
        <v>362</v>
      </c>
      <c r="E91" t="s" s="4">
        <v>343</v>
      </c>
      <c r="F91" t="s" s="4">
        <v>360</v>
      </c>
      <c r="G91" t="s" s="4">
        <v>345</v>
      </c>
      <c r="H91" t="s" s="4">
        <v>345</v>
      </c>
      <c r="I91" t="s" s="4">
        <v>346</v>
      </c>
      <c r="J91" t="s" s="4">
        <v>347</v>
      </c>
      <c r="K91" t="s" s="4">
        <v>348</v>
      </c>
      <c r="L91" t="s" s="4">
        <v>347</v>
      </c>
      <c r="M91" t="s" s="4">
        <v>349</v>
      </c>
      <c r="N91" t="s" s="4">
        <v>347</v>
      </c>
      <c r="O91" t="s" s="4">
        <v>350</v>
      </c>
      <c r="P91" t="s" s="4">
        <v>351</v>
      </c>
      <c r="Q91" t="s" s="4">
        <v>352</v>
      </c>
    </row>
    <row r="92" ht="45.0" customHeight="true">
      <c r="A92" t="s" s="4">
        <v>260</v>
      </c>
      <c r="B92" t="s" s="4">
        <v>2400</v>
      </c>
      <c r="C92" t="s" s="4">
        <v>361</v>
      </c>
      <c r="D92" t="s" s="4">
        <v>362</v>
      </c>
      <c r="E92" t="s" s="4">
        <v>343</v>
      </c>
      <c r="F92" t="s" s="4">
        <v>360</v>
      </c>
      <c r="G92" t="s" s="4">
        <v>345</v>
      </c>
      <c r="H92" t="s" s="4">
        <v>345</v>
      </c>
      <c r="I92" t="s" s="4">
        <v>346</v>
      </c>
      <c r="J92" t="s" s="4">
        <v>347</v>
      </c>
      <c r="K92" t="s" s="4">
        <v>348</v>
      </c>
      <c r="L92" t="s" s="4">
        <v>347</v>
      </c>
      <c r="M92" t="s" s="4">
        <v>349</v>
      </c>
      <c r="N92" t="s" s="4">
        <v>347</v>
      </c>
      <c r="O92" t="s" s="4">
        <v>350</v>
      </c>
      <c r="P92" t="s" s="4">
        <v>351</v>
      </c>
      <c r="Q92" t="s" s="4">
        <v>352</v>
      </c>
    </row>
    <row r="93" ht="45.0" customHeight="true">
      <c r="A93" t="s" s="4">
        <v>260</v>
      </c>
      <c r="B93" t="s" s="4">
        <v>2401</v>
      </c>
      <c r="C93" t="s" s="4">
        <v>361</v>
      </c>
      <c r="D93" t="s" s="4">
        <v>367</v>
      </c>
      <c r="E93" t="s" s="4">
        <v>343</v>
      </c>
      <c r="F93" t="s" s="4">
        <v>360</v>
      </c>
      <c r="G93" t="s" s="4">
        <v>345</v>
      </c>
      <c r="H93" t="s" s="4">
        <v>345</v>
      </c>
      <c r="I93" t="s" s="4">
        <v>346</v>
      </c>
      <c r="J93" t="s" s="4">
        <v>347</v>
      </c>
      <c r="K93" t="s" s="4">
        <v>348</v>
      </c>
      <c r="L93" t="s" s="4">
        <v>347</v>
      </c>
      <c r="M93" t="s" s="4">
        <v>349</v>
      </c>
      <c r="N93" t="s" s="4">
        <v>347</v>
      </c>
      <c r="O93" t="s" s="4">
        <v>350</v>
      </c>
      <c r="P93" t="s" s="4">
        <v>351</v>
      </c>
      <c r="Q93" t="s" s="4">
        <v>352</v>
      </c>
    </row>
    <row r="94" ht="45.0" customHeight="true">
      <c r="A94" t="s" s="4">
        <v>260</v>
      </c>
      <c r="B94" t="s" s="4">
        <v>2402</v>
      </c>
      <c r="C94" t="s" s="4">
        <v>354</v>
      </c>
      <c r="D94" t="s" s="4">
        <v>355</v>
      </c>
      <c r="E94" t="s" s="4">
        <v>343</v>
      </c>
      <c r="F94" t="s" s="4">
        <v>344</v>
      </c>
      <c r="G94" t="s" s="4">
        <v>345</v>
      </c>
      <c r="H94" t="s" s="4">
        <v>345</v>
      </c>
      <c r="I94" t="s" s="4">
        <v>346</v>
      </c>
      <c r="J94" t="s" s="4">
        <v>347</v>
      </c>
      <c r="K94" t="s" s="4">
        <v>348</v>
      </c>
      <c r="L94" t="s" s="4">
        <v>347</v>
      </c>
      <c r="M94" t="s" s="4">
        <v>349</v>
      </c>
      <c r="N94" t="s" s="4">
        <v>347</v>
      </c>
      <c r="O94" t="s" s="4">
        <v>350</v>
      </c>
      <c r="P94" t="s" s="4">
        <v>351</v>
      </c>
      <c r="Q94" t="s" s="4">
        <v>352</v>
      </c>
    </row>
    <row r="95" ht="45.0" customHeight="true">
      <c r="A95" t="s" s="4">
        <v>260</v>
      </c>
      <c r="B95" t="s" s="4">
        <v>2403</v>
      </c>
      <c r="C95" t="s" s="4">
        <v>354</v>
      </c>
      <c r="D95" t="s" s="4">
        <v>355</v>
      </c>
      <c r="E95" t="s" s="4">
        <v>343</v>
      </c>
      <c r="F95" t="s" s="4">
        <v>344</v>
      </c>
      <c r="G95" t="s" s="4">
        <v>345</v>
      </c>
      <c r="H95" t="s" s="4">
        <v>345</v>
      </c>
      <c r="I95" t="s" s="4">
        <v>346</v>
      </c>
      <c r="J95" t="s" s="4">
        <v>347</v>
      </c>
      <c r="K95" t="s" s="4">
        <v>348</v>
      </c>
      <c r="L95" t="s" s="4">
        <v>347</v>
      </c>
      <c r="M95" t="s" s="4">
        <v>349</v>
      </c>
      <c r="N95" t="s" s="4">
        <v>347</v>
      </c>
      <c r="O95" t="s" s="4">
        <v>350</v>
      </c>
      <c r="P95" t="s" s="4">
        <v>351</v>
      </c>
      <c r="Q95" t="s" s="4">
        <v>352</v>
      </c>
    </row>
    <row r="96" ht="45.0" customHeight="true">
      <c r="A96" t="s" s="4">
        <v>260</v>
      </c>
      <c r="B96" t="s" s="4">
        <v>2404</v>
      </c>
      <c r="C96" t="s" s="4">
        <v>361</v>
      </c>
      <c r="D96" t="s" s="4">
        <v>362</v>
      </c>
      <c r="E96" t="s" s="4">
        <v>343</v>
      </c>
      <c r="F96" t="s" s="4">
        <v>360</v>
      </c>
      <c r="G96" t="s" s="4">
        <v>345</v>
      </c>
      <c r="H96" t="s" s="4">
        <v>345</v>
      </c>
      <c r="I96" t="s" s="4">
        <v>346</v>
      </c>
      <c r="J96" t="s" s="4">
        <v>347</v>
      </c>
      <c r="K96" t="s" s="4">
        <v>348</v>
      </c>
      <c r="L96" t="s" s="4">
        <v>347</v>
      </c>
      <c r="M96" t="s" s="4">
        <v>349</v>
      </c>
      <c r="N96" t="s" s="4">
        <v>347</v>
      </c>
      <c r="O96" t="s" s="4">
        <v>350</v>
      </c>
      <c r="P96" t="s" s="4">
        <v>351</v>
      </c>
      <c r="Q96" t="s" s="4">
        <v>352</v>
      </c>
    </row>
    <row r="97" ht="45.0" customHeight="true">
      <c r="A97" t="s" s="4">
        <v>260</v>
      </c>
      <c r="B97" t="s" s="4">
        <v>2405</v>
      </c>
      <c r="C97" t="s" s="4">
        <v>361</v>
      </c>
      <c r="D97" t="s" s="4">
        <v>362</v>
      </c>
      <c r="E97" t="s" s="4">
        <v>343</v>
      </c>
      <c r="F97" t="s" s="4">
        <v>360</v>
      </c>
      <c r="G97" t="s" s="4">
        <v>345</v>
      </c>
      <c r="H97" t="s" s="4">
        <v>345</v>
      </c>
      <c r="I97" t="s" s="4">
        <v>346</v>
      </c>
      <c r="J97" t="s" s="4">
        <v>347</v>
      </c>
      <c r="K97" t="s" s="4">
        <v>348</v>
      </c>
      <c r="L97" t="s" s="4">
        <v>347</v>
      </c>
      <c r="M97" t="s" s="4">
        <v>349</v>
      </c>
      <c r="N97" t="s" s="4">
        <v>347</v>
      </c>
      <c r="O97" t="s" s="4">
        <v>350</v>
      </c>
      <c r="P97" t="s" s="4">
        <v>351</v>
      </c>
      <c r="Q97" t="s" s="4">
        <v>352</v>
      </c>
    </row>
    <row r="98" ht="45.0" customHeight="true">
      <c r="A98" t="s" s="4">
        <v>260</v>
      </c>
      <c r="B98" t="s" s="4">
        <v>2406</v>
      </c>
      <c r="C98" t="s" s="4">
        <v>361</v>
      </c>
      <c r="D98" t="s" s="4">
        <v>362</v>
      </c>
      <c r="E98" t="s" s="4">
        <v>343</v>
      </c>
      <c r="F98" t="s" s="4">
        <v>360</v>
      </c>
      <c r="G98" t="s" s="4">
        <v>345</v>
      </c>
      <c r="H98" t="s" s="4">
        <v>345</v>
      </c>
      <c r="I98" t="s" s="4">
        <v>346</v>
      </c>
      <c r="J98" t="s" s="4">
        <v>347</v>
      </c>
      <c r="K98" t="s" s="4">
        <v>348</v>
      </c>
      <c r="L98" t="s" s="4">
        <v>347</v>
      </c>
      <c r="M98" t="s" s="4">
        <v>349</v>
      </c>
      <c r="N98" t="s" s="4">
        <v>347</v>
      </c>
      <c r="O98" t="s" s="4">
        <v>350</v>
      </c>
      <c r="P98" t="s" s="4">
        <v>351</v>
      </c>
      <c r="Q98" t="s" s="4">
        <v>352</v>
      </c>
    </row>
    <row r="99" ht="45.0" customHeight="true">
      <c r="A99" t="s" s="4">
        <v>260</v>
      </c>
      <c r="B99" t="s" s="4">
        <v>2407</v>
      </c>
      <c r="C99" t="s" s="4">
        <v>361</v>
      </c>
      <c r="D99" t="s" s="4">
        <v>362</v>
      </c>
      <c r="E99" t="s" s="4">
        <v>343</v>
      </c>
      <c r="F99" t="s" s="4">
        <v>360</v>
      </c>
      <c r="G99" t="s" s="4">
        <v>345</v>
      </c>
      <c r="H99" t="s" s="4">
        <v>345</v>
      </c>
      <c r="I99" t="s" s="4">
        <v>346</v>
      </c>
      <c r="J99" t="s" s="4">
        <v>347</v>
      </c>
      <c r="K99" t="s" s="4">
        <v>348</v>
      </c>
      <c r="L99" t="s" s="4">
        <v>347</v>
      </c>
      <c r="M99" t="s" s="4">
        <v>349</v>
      </c>
      <c r="N99" t="s" s="4">
        <v>347</v>
      </c>
      <c r="O99" t="s" s="4">
        <v>350</v>
      </c>
      <c r="P99" t="s" s="4">
        <v>351</v>
      </c>
      <c r="Q99" t="s" s="4">
        <v>352</v>
      </c>
    </row>
    <row r="100" ht="45.0" customHeight="true">
      <c r="A100" t="s" s="4">
        <v>260</v>
      </c>
      <c r="B100" t="s" s="4">
        <v>2408</v>
      </c>
      <c r="C100" t="s" s="4">
        <v>361</v>
      </c>
      <c r="D100" t="s" s="4">
        <v>362</v>
      </c>
      <c r="E100" t="s" s="4">
        <v>343</v>
      </c>
      <c r="F100" t="s" s="4">
        <v>360</v>
      </c>
      <c r="G100" t="s" s="4">
        <v>345</v>
      </c>
      <c r="H100" t="s" s="4">
        <v>345</v>
      </c>
      <c r="I100" t="s" s="4">
        <v>346</v>
      </c>
      <c r="J100" t="s" s="4">
        <v>347</v>
      </c>
      <c r="K100" t="s" s="4">
        <v>348</v>
      </c>
      <c r="L100" t="s" s="4">
        <v>347</v>
      </c>
      <c r="M100" t="s" s="4">
        <v>349</v>
      </c>
      <c r="N100" t="s" s="4">
        <v>347</v>
      </c>
      <c r="O100" t="s" s="4">
        <v>350</v>
      </c>
      <c r="P100" t="s" s="4">
        <v>351</v>
      </c>
      <c r="Q100" t="s" s="4">
        <v>352</v>
      </c>
    </row>
    <row r="101" ht="45.0" customHeight="true">
      <c r="A101" t="s" s="4">
        <v>262</v>
      </c>
      <c r="B101" t="s" s="4">
        <v>2409</v>
      </c>
      <c r="C101" t="s" s="4">
        <v>361</v>
      </c>
      <c r="D101" t="s" s="4">
        <v>362</v>
      </c>
      <c r="E101" t="s" s="4">
        <v>343</v>
      </c>
      <c r="F101" t="s" s="4">
        <v>360</v>
      </c>
      <c r="G101" t="s" s="4">
        <v>345</v>
      </c>
      <c r="H101" t="s" s="4">
        <v>345</v>
      </c>
      <c r="I101" t="s" s="4">
        <v>346</v>
      </c>
      <c r="J101" t="s" s="4">
        <v>347</v>
      </c>
      <c r="K101" t="s" s="4">
        <v>348</v>
      </c>
      <c r="L101" t="s" s="4">
        <v>347</v>
      </c>
      <c r="M101" t="s" s="4">
        <v>349</v>
      </c>
      <c r="N101" t="s" s="4">
        <v>347</v>
      </c>
      <c r="O101" t="s" s="4">
        <v>350</v>
      </c>
      <c r="P101" t="s" s="4">
        <v>351</v>
      </c>
      <c r="Q101" t="s" s="4">
        <v>352</v>
      </c>
    </row>
    <row r="102" ht="45.0" customHeight="true">
      <c r="A102" t="s" s="4">
        <v>262</v>
      </c>
      <c r="B102" t="s" s="4">
        <v>2410</v>
      </c>
      <c r="C102" t="s" s="4">
        <v>361</v>
      </c>
      <c r="D102" t="s" s="4">
        <v>362</v>
      </c>
      <c r="E102" t="s" s="4">
        <v>343</v>
      </c>
      <c r="F102" t="s" s="4">
        <v>360</v>
      </c>
      <c r="G102" t="s" s="4">
        <v>345</v>
      </c>
      <c r="H102" t="s" s="4">
        <v>345</v>
      </c>
      <c r="I102" t="s" s="4">
        <v>346</v>
      </c>
      <c r="J102" t="s" s="4">
        <v>347</v>
      </c>
      <c r="K102" t="s" s="4">
        <v>348</v>
      </c>
      <c r="L102" t="s" s="4">
        <v>347</v>
      </c>
      <c r="M102" t="s" s="4">
        <v>349</v>
      </c>
      <c r="N102" t="s" s="4">
        <v>347</v>
      </c>
      <c r="O102" t="s" s="4">
        <v>350</v>
      </c>
      <c r="P102" t="s" s="4">
        <v>351</v>
      </c>
      <c r="Q102" t="s" s="4">
        <v>352</v>
      </c>
    </row>
    <row r="103" ht="45.0" customHeight="true">
      <c r="A103" t="s" s="4">
        <v>262</v>
      </c>
      <c r="B103" t="s" s="4">
        <v>2411</v>
      </c>
      <c r="C103" t="s" s="4">
        <v>361</v>
      </c>
      <c r="D103" t="s" s="4">
        <v>367</v>
      </c>
      <c r="E103" t="s" s="4">
        <v>343</v>
      </c>
      <c r="F103" t="s" s="4">
        <v>360</v>
      </c>
      <c r="G103" t="s" s="4">
        <v>345</v>
      </c>
      <c r="H103" t="s" s="4">
        <v>345</v>
      </c>
      <c r="I103" t="s" s="4">
        <v>346</v>
      </c>
      <c r="J103" t="s" s="4">
        <v>347</v>
      </c>
      <c r="K103" t="s" s="4">
        <v>348</v>
      </c>
      <c r="L103" t="s" s="4">
        <v>347</v>
      </c>
      <c r="M103" t="s" s="4">
        <v>349</v>
      </c>
      <c r="N103" t="s" s="4">
        <v>347</v>
      </c>
      <c r="O103" t="s" s="4">
        <v>350</v>
      </c>
      <c r="P103" t="s" s="4">
        <v>351</v>
      </c>
      <c r="Q103" t="s" s="4">
        <v>352</v>
      </c>
    </row>
    <row r="104" ht="45.0" customHeight="true">
      <c r="A104" t="s" s="4">
        <v>262</v>
      </c>
      <c r="B104" t="s" s="4">
        <v>2412</v>
      </c>
      <c r="C104" t="s" s="4">
        <v>354</v>
      </c>
      <c r="D104" t="s" s="4">
        <v>355</v>
      </c>
      <c r="E104" t="s" s="4">
        <v>343</v>
      </c>
      <c r="F104" t="s" s="4">
        <v>344</v>
      </c>
      <c r="G104" t="s" s="4">
        <v>345</v>
      </c>
      <c r="H104" t="s" s="4">
        <v>345</v>
      </c>
      <c r="I104" t="s" s="4">
        <v>346</v>
      </c>
      <c r="J104" t="s" s="4">
        <v>347</v>
      </c>
      <c r="K104" t="s" s="4">
        <v>348</v>
      </c>
      <c r="L104" t="s" s="4">
        <v>347</v>
      </c>
      <c r="M104" t="s" s="4">
        <v>349</v>
      </c>
      <c r="N104" t="s" s="4">
        <v>347</v>
      </c>
      <c r="O104" t="s" s="4">
        <v>350</v>
      </c>
      <c r="P104" t="s" s="4">
        <v>351</v>
      </c>
      <c r="Q104" t="s" s="4">
        <v>352</v>
      </c>
    </row>
    <row r="105" ht="45.0" customHeight="true">
      <c r="A105" t="s" s="4">
        <v>262</v>
      </c>
      <c r="B105" t="s" s="4">
        <v>2413</v>
      </c>
      <c r="C105" t="s" s="4">
        <v>354</v>
      </c>
      <c r="D105" t="s" s="4">
        <v>355</v>
      </c>
      <c r="E105" t="s" s="4">
        <v>343</v>
      </c>
      <c r="F105" t="s" s="4">
        <v>344</v>
      </c>
      <c r="G105" t="s" s="4">
        <v>345</v>
      </c>
      <c r="H105" t="s" s="4">
        <v>345</v>
      </c>
      <c r="I105" t="s" s="4">
        <v>346</v>
      </c>
      <c r="J105" t="s" s="4">
        <v>347</v>
      </c>
      <c r="K105" t="s" s="4">
        <v>348</v>
      </c>
      <c r="L105" t="s" s="4">
        <v>347</v>
      </c>
      <c r="M105" t="s" s="4">
        <v>349</v>
      </c>
      <c r="N105" t="s" s="4">
        <v>347</v>
      </c>
      <c r="O105" t="s" s="4">
        <v>350</v>
      </c>
      <c r="P105" t="s" s="4">
        <v>351</v>
      </c>
      <c r="Q105" t="s" s="4">
        <v>352</v>
      </c>
    </row>
    <row r="106" ht="45.0" customHeight="true">
      <c r="A106" t="s" s="4">
        <v>262</v>
      </c>
      <c r="B106" t="s" s="4">
        <v>2414</v>
      </c>
      <c r="C106" t="s" s="4">
        <v>361</v>
      </c>
      <c r="D106" t="s" s="4">
        <v>362</v>
      </c>
      <c r="E106" t="s" s="4">
        <v>343</v>
      </c>
      <c r="F106" t="s" s="4">
        <v>360</v>
      </c>
      <c r="G106" t="s" s="4">
        <v>345</v>
      </c>
      <c r="H106" t="s" s="4">
        <v>345</v>
      </c>
      <c r="I106" t="s" s="4">
        <v>346</v>
      </c>
      <c r="J106" t="s" s="4">
        <v>347</v>
      </c>
      <c r="K106" t="s" s="4">
        <v>348</v>
      </c>
      <c r="L106" t="s" s="4">
        <v>347</v>
      </c>
      <c r="M106" t="s" s="4">
        <v>349</v>
      </c>
      <c r="N106" t="s" s="4">
        <v>347</v>
      </c>
      <c r="O106" t="s" s="4">
        <v>350</v>
      </c>
      <c r="P106" t="s" s="4">
        <v>351</v>
      </c>
      <c r="Q106" t="s" s="4">
        <v>352</v>
      </c>
    </row>
    <row r="107" ht="45.0" customHeight="true">
      <c r="A107" t="s" s="4">
        <v>262</v>
      </c>
      <c r="B107" t="s" s="4">
        <v>2415</v>
      </c>
      <c r="C107" t="s" s="4">
        <v>361</v>
      </c>
      <c r="D107" t="s" s="4">
        <v>362</v>
      </c>
      <c r="E107" t="s" s="4">
        <v>343</v>
      </c>
      <c r="F107" t="s" s="4">
        <v>360</v>
      </c>
      <c r="G107" t="s" s="4">
        <v>345</v>
      </c>
      <c r="H107" t="s" s="4">
        <v>345</v>
      </c>
      <c r="I107" t="s" s="4">
        <v>346</v>
      </c>
      <c r="J107" t="s" s="4">
        <v>347</v>
      </c>
      <c r="K107" t="s" s="4">
        <v>348</v>
      </c>
      <c r="L107" t="s" s="4">
        <v>347</v>
      </c>
      <c r="M107" t="s" s="4">
        <v>349</v>
      </c>
      <c r="N107" t="s" s="4">
        <v>347</v>
      </c>
      <c r="O107" t="s" s="4">
        <v>350</v>
      </c>
      <c r="P107" t="s" s="4">
        <v>351</v>
      </c>
      <c r="Q107" t="s" s="4">
        <v>352</v>
      </c>
    </row>
    <row r="108" ht="45.0" customHeight="true">
      <c r="A108" t="s" s="4">
        <v>262</v>
      </c>
      <c r="B108" t="s" s="4">
        <v>2416</v>
      </c>
      <c r="C108" t="s" s="4">
        <v>361</v>
      </c>
      <c r="D108" t="s" s="4">
        <v>362</v>
      </c>
      <c r="E108" t="s" s="4">
        <v>343</v>
      </c>
      <c r="F108" t="s" s="4">
        <v>360</v>
      </c>
      <c r="G108" t="s" s="4">
        <v>345</v>
      </c>
      <c r="H108" t="s" s="4">
        <v>345</v>
      </c>
      <c r="I108" t="s" s="4">
        <v>346</v>
      </c>
      <c r="J108" t="s" s="4">
        <v>347</v>
      </c>
      <c r="K108" t="s" s="4">
        <v>348</v>
      </c>
      <c r="L108" t="s" s="4">
        <v>347</v>
      </c>
      <c r="M108" t="s" s="4">
        <v>349</v>
      </c>
      <c r="N108" t="s" s="4">
        <v>347</v>
      </c>
      <c r="O108" t="s" s="4">
        <v>350</v>
      </c>
      <c r="P108" t="s" s="4">
        <v>351</v>
      </c>
      <c r="Q108" t="s" s="4">
        <v>352</v>
      </c>
    </row>
    <row r="109" ht="45.0" customHeight="true">
      <c r="A109" t="s" s="4">
        <v>262</v>
      </c>
      <c r="B109" t="s" s="4">
        <v>2417</v>
      </c>
      <c r="C109" t="s" s="4">
        <v>361</v>
      </c>
      <c r="D109" t="s" s="4">
        <v>362</v>
      </c>
      <c r="E109" t="s" s="4">
        <v>343</v>
      </c>
      <c r="F109" t="s" s="4">
        <v>360</v>
      </c>
      <c r="G109" t="s" s="4">
        <v>345</v>
      </c>
      <c r="H109" t="s" s="4">
        <v>345</v>
      </c>
      <c r="I109" t="s" s="4">
        <v>346</v>
      </c>
      <c r="J109" t="s" s="4">
        <v>347</v>
      </c>
      <c r="K109" t="s" s="4">
        <v>348</v>
      </c>
      <c r="L109" t="s" s="4">
        <v>347</v>
      </c>
      <c r="M109" t="s" s="4">
        <v>349</v>
      </c>
      <c r="N109" t="s" s="4">
        <v>347</v>
      </c>
      <c r="O109" t="s" s="4">
        <v>350</v>
      </c>
      <c r="P109" t="s" s="4">
        <v>351</v>
      </c>
      <c r="Q109" t="s" s="4">
        <v>352</v>
      </c>
    </row>
    <row r="110" ht="45.0" customHeight="true">
      <c r="A110" t="s" s="4">
        <v>262</v>
      </c>
      <c r="B110" t="s" s="4">
        <v>2418</v>
      </c>
      <c r="C110" t="s" s="4">
        <v>361</v>
      </c>
      <c r="D110" t="s" s="4">
        <v>362</v>
      </c>
      <c r="E110" t="s" s="4">
        <v>343</v>
      </c>
      <c r="F110" t="s" s="4">
        <v>360</v>
      </c>
      <c r="G110" t="s" s="4">
        <v>345</v>
      </c>
      <c r="H110" t="s" s="4">
        <v>345</v>
      </c>
      <c r="I110" t="s" s="4">
        <v>346</v>
      </c>
      <c r="J110" t="s" s="4">
        <v>347</v>
      </c>
      <c r="K110" t="s" s="4">
        <v>348</v>
      </c>
      <c r="L110" t="s" s="4">
        <v>347</v>
      </c>
      <c r="M110" t="s" s="4">
        <v>349</v>
      </c>
      <c r="N110" t="s" s="4">
        <v>347</v>
      </c>
      <c r="O110" t="s" s="4">
        <v>350</v>
      </c>
      <c r="P110" t="s" s="4">
        <v>351</v>
      </c>
      <c r="Q110" t="s" s="4">
        <v>352</v>
      </c>
    </row>
    <row r="111" ht="45.0" customHeight="true">
      <c r="A111" t="s" s="4">
        <v>262</v>
      </c>
      <c r="B111" t="s" s="4">
        <v>2419</v>
      </c>
      <c r="C111" t="s" s="4">
        <v>361</v>
      </c>
      <c r="D111" t="s" s="4">
        <v>362</v>
      </c>
      <c r="E111" t="s" s="4">
        <v>343</v>
      </c>
      <c r="F111" t="s" s="4">
        <v>360</v>
      </c>
      <c r="G111" t="s" s="4">
        <v>345</v>
      </c>
      <c r="H111" t="s" s="4">
        <v>345</v>
      </c>
      <c r="I111" t="s" s="4">
        <v>346</v>
      </c>
      <c r="J111" t="s" s="4">
        <v>347</v>
      </c>
      <c r="K111" t="s" s="4">
        <v>348</v>
      </c>
      <c r="L111" t="s" s="4">
        <v>347</v>
      </c>
      <c r="M111" t="s" s="4">
        <v>349</v>
      </c>
      <c r="N111" t="s" s="4">
        <v>347</v>
      </c>
      <c r="O111" t="s" s="4">
        <v>350</v>
      </c>
      <c r="P111" t="s" s="4">
        <v>351</v>
      </c>
      <c r="Q111" t="s" s="4">
        <v>352</v>
      </c>
    </row>
    <row r="112" ht="45.0" customHeight="true">
      <c r="A112" t="s" s="4">
        <v>262</v>
      </c>
      <c r="B112" t="s" s="4">
        <v>2420</v>
      </c>
      <c r="C112" t="s" s="4">
        <v>361</v>
      </c>
      <c r="D112" t="s" s="4">
        <v>362</v>
      </c>
      <c r="E112" t="s" s="4">
        <v>343</v>
      </c>
      <c r="F112" t="s" s="4">
        <v>360</v>
      </c>
      <c r="G112" t="s" s="4">
        <v>345</v>
      </c>
      <c r="H112" t="s" s="4">
        <v>345</v>
      </c>
      <c r="I112" t="s" s="4">
        <v>346</v>
      </c>
      <c r="J112" t="s" s="4">
        <v>347</v>
      </c>
      <c r="K112" t="s" s="4">
        <v>348</v>
      </c>
      <c r="L112" t="s" s="4">
        <v>347</v>
      </c>
      <c r="M112" t="s" s="4">
        <v>349</v>
      </c>
      <c r="N112" t="s" s="4">
        <v>347</v>
      </c>
      <c r="O112" t="s" s="4">
        <v>350</v>
      </c>
      <c r="P112" t="s" s="4">
        <v>351</v>
      </c>
      <c r="Q112" t="s" s="4">
        <v>352</v>
      </c>
    </row>
    <row r="113" ht="45.0" customHeight="true">
      <c r="A113" t="s" s="4">
        <v>262</v>
      </c>
      <c r="B113" t="s" s="4">
        <v>2421</v>
      </c>
      <c r="C113" t="s" s="4">
        <v>361</v>
      </c>
      <c r="D113" t="s" s="4">
        <v>367</v>
      </c>
      <c r="E113" t="s" s="4">
        <v>343</v>
      </c>
      <c r="F113" t="s" s="4">
        <v>360</v>
      </c>
      <c r="G113" t="s" s="4">
        <v>345</v>
      </c>
      <c r="H113" t="s" s="4">
        <v>345</v>
      </c>
      <c r="I113" t="s" s="4">
        <v>346</v>
      </c>
      <c r="J113" t="s" s="4">
        <v>347</v>
      </c>
      <c r="K113" t="s" s="4">
        <v>348</v>
      </c>
      <c r="L113" t="s" s="4">
        <v>347</v>
      </c>
      <c r="M113" t="s" s="4">
        <v>349</v>
      </c>
      <c r="N113" t="s" s="4">
        <v>347</v>
      </c>
      <c r="O113" t="s" s="4">
        <v>350</v>
      </c>
      <c r="P113" t="s" s="4">
        <v>351</v>
      </c>
      <c r="Q113" t="s" s="4">
        <v>352</v>
      </c>
    </row>
    <row r="114" ht="45.0" customHeight="true">
      <c r="A114" t="s" s="4">
        <v>262</v>
      </c>
      <c r="B114" t="s" s="4">
        <v>2422</v>
      </c>
      <c r="C114" t="s" s="4">
        <v>361</v>
      </c>
      <c r="D114" t="s" s="4">
        <v>367</v>
      </c>
      <c r="E114" t="s" s="4">
        <v>343</v>
      </c>
      <c r="F114" t="s" s="4">
        <v>360</v>
      </c>
      <c r="G114" t="s" s="4">
        <v>345</v>
      </c>
      <c r="H114" t="s" s="4">
        <v>345</v>
      </c>
      <c r="I114" t="s" s="4">
        <v>346</v>
      </c>
      <c r="J114" t="s" s="4">
        <v>347</v>
      </c>
      <c r="K114" t="s" s="4">
        <v>348</v>
      </c>
      <c r="L114" t="s" s="4">
        <v>347</v>
      </c>
      <c r="M114" t="s" s="4">
        <v>349</v>
      </c>
      <c r="N114" t="s" s="4">
        <v>347</v>
      </c>
      <c r="O114" t="s" s="4">
        <v>350</v>
      </c>
      <c r="P114" t="s" s="4">
        <v>351</v>
      </c>
      <c r="Q114" t="s" s="4">
        <v>352</v>
      </c>
    </row>
    <row r="115" ht="45.0" customHeight="true">
      <c r="A115" t="s" s="4">
        <v>262</v>
      </c>
      <c r="B115" t="s" s="4">
        <v>2423</v>
      </c>
      <c r="C115" t="s" s="4">
        <v>361</v>
      </c>
      <c r="D115" t="s" s="4">
        <v>367</v>
      </c>
      <c r="E115" t="s" s="4">
        <v>343</v>
      </c>
      <c r="F115" t="s" s="4">
        <v>360</v>
      </c>
      <c r="G115" t="s" s="4">
        <v>345</v>
      </c>
      <c r="H115" t="s" s="4">
        <v>345</v>
      </c>
      <c r="I115" t="s" s="4">
        <v>346</v>
      </c>
      <c r="J115" t="s" s="4">
        <v>347</v>
      </c>
      <c r="K115" t="s" s="4">
        <v>348</v>
      </c>
      <c r="L115" t="s" s="4">
        <v>347</v>
      </c>
      <c r="M115" t="s" s="4">
        <v>349</v>
      </c>
      <c r="N115" t="s" s="4">
        <v>347</v>
      </c>
      <c r="O115" t="s" s="4">
        <v>350</v>
      </c>
      <c r="P115" t="s" s="4">
        <v>351</v>
      </c>
      <c r="Q115" t="s" s="4">
        <v>352</v>
      </c>
    </row>
    <row r="116" ht="45.0" customHeight="true">
      <c r="A116" t="s" s="4">
        <v>262</v>
      </c>
      <c r="B116" t="s" s="4">
        <v>2424</v>
      </c>
      <c r="C116" t="s" s="4">
        <v>361</v>
      </c>
      <c r="D116" t="s" s="4">
        <v>362</v>
      </c>
      <c r="E116" t="s" s="4">
        <v>343</v>
      </c>
      <c r="F116" t="s" s="4">
        <v>360</v>
      </c>
      <c r="G116" t="s" s="4">
        <v>345</v>
      </c>
      <c r="H116" t="s" s="4">
        <v>345</v>
      </c>
      <c r="I116" t="s" s="4">
        <v>346</v>
      </c>
      <c r="J116" t="s" s="4">
        <v>347</v>
      </c>
      <c r="K116" t="s" s="4">
        <v>348</v>
      </c>
      <c r="L116" t="s" s="4">
        <v>347</v>
      </c>
      <c r="M116" t="s" s="4">
        <v>349</v>
      </c>
      <c r="N116" t="s" s="4">
        <v>347</v>
      </c>
      <c r="O116" t="s" s="4">
        <v>350</v>
      </c>
      <c r="P116" t="s" s="4">
        <v>351</v>
      </c>
      <c r="Q116" t="s" s="4">
        <v>352</v>
      </c>
    </row>
    <row r="117" ht="45.0" customHeight="true">
      <c r="A117" t="s" s="4">
        <v>262</v>
      </c>
      <c r="B117" t="s" s="4">
        <v>2425</v>
      </c>
      <c r="C117" t="s" s="4">
        <v>361</v>
      </c>
      <c r="D117" t="s" s="4">
        <v>362</v>
      </c>
      <c r="E117" t="s" s="4">
        <v>343</v>
      </c>
      <c r="F117" t="s" s="4">
        <v>360</v>
      </c>
      <c r="G117" t="s" s="4">
        <v>345</v>
      </c>
      <c r="H117" t="s" s="4">
        <v>345</v>
      </c>
      <c r="I117" t="s" s="4">
        <v>346</v>
      </c>
      <c r="J117" t="s" s="4">
        <v>347</v>
      </c>
      <c r="K117" t="s" s="4">
        <v>348</v>
      </c>
      <c r="L117" t="s" s="4">
        <v>347</v>
      </c>
      <c r="M117" t="s" s="4">
        <v>349</v>
      </c>
      <c r="N117" t="s" s="4">
        <v>347</v>
      </c>
      <c r="O117" t="s" s="4">
        <v>350</v>
      </c>
      <c r="P117" t="s" s="4">
        <v>351</v>
      </c>
      <c r="Q117" t="s" s="4">
        <v>352</v>
      </c>
    </row>
    <row r="118" ht="45.0" customHeight="true">
      <c r="A118" t="s" s="4">
        <v>262</v>
      </c>
      <c r="B118" t="s" s="4">
        <v>2426</v>
      </c>
      <c r="C118" t="s" s="4">
        <v>361</v>
      </c>
      <c r="D118" t="s" s="4">
        <v>362</v>
      </c>
      <c r="E118" t="s" s="4">
        <v>343</v>
      </c>
      <c r="F118" t="s" s="4">
        <v>360</v>
      </c>
      <c r="G118" t="s" s="4">
        <v>345</v>
      </c>
      <c r="H118" t="s" s="4">
        <v>345</v>
      </c>
      <c r="I118" t="s" s="4">
        <v>346</v>
      </c>
      <c r="J118" t="s" s="4">
        <v>347</v>
      </c>
      <c r="K118" t="s" s="4">
        <v>348</v>
      </c>
      <c r="L118" t="s" s="4">
        <v>347</v>
      </c>
      <c r="M118" t="s" s="4">
        <v>349</v>
      </c>
      <c r="N118" t="s" s="4">
        <v>347</v>
      </c>
      <c r="O118" t="s" s="4">
        <v>350</v>
      </c>
      <c r="P118" t="s" s="4">
        <v>351</v>
      </c>
      <c r="Q118" t="s" s="4">
        <v>352</v>
      </c>
    </row>
    <row r="119" ht="45.0" customHeight="true">
      <c r="A119" t="s" s="4">
        <v>262</v>
      </c>
      <c r="B119" t="s" s="4">
        <v>2427</v>
      </c>
      <c r="C119" t="s" s="4">
        <v>361</v>
      </c>
      <c r="D119" t="s" s="4">
        <v>362</v>
      </c>
      <c r="E119" t="s" s="4">
        <v>343</v>
      </c>
      <c r="F119" t="s" s="4">
        <v>360</v>
      </c>
      <c r="G119" t="s" s="4">
        <v>345</v>
      </c>
      <c r="H119" t="s" s="4">
        <v>345</v>
      </c>
      <c r="I119" t="s" s="4">
        <v>346</v>
      </c>
      <c r="J119" t="s" s="4">
        <v>347</v>
      </c>
      <c r="K119" t="s" s="4">
        <v>348</v>
      </c>
      <c r="L119" t="s" s="4">
        <v>347</v>
      </c>
      <c r="M119" t="s" s="4">
        <v>349</v>
      </c>
      <c r="N119" t="s" s="4">
        <v>347</v>
      </c>
      <c r="O119" t="s" s="4">
        <v>350</v>
      </c>
      <c r="P119" t="s" s="4">
        <v>351</v>
      </c>
      <c r="Q119" t="s" s="4">
        <v>352</v>
      </c>
    </row>
    <row r="120" ht="45.0" customHeight="true">
      <c r="A120" t="s" s="4">
        <v>262</v>
      </c>
      <c r="B120" t="s" s="4">
        <v>2428</v>
      </c>
      <c r="C120" t="s" s="4">
        <v>361</v>
      </c>
      <c r="D120" t="s" s="4">
        <v>362</v>
      </c>
      <c r="E120" t="s" s="4">
        <v>343</v>
      </c>
      <c r="F120" t="s" s="4">
        <v>360</v>
      </c>
      <c r="G120" t="s" s="4">
        <v>345</v>
      </c>
      <c r="H120" t="s" s="4">
        <v>345</v>
      </c>
      <c r="I120" t="s" s="4">
        <v>346</v>
      </c>
      <c r="J120" t="s" s="4">
        <v>347</v>
      </c>
      <c r="K120" t="s" s="4">
        <v>348</v>
      </c>
      <c r="L120" t="s" s="4">
        <v>347</v>
      </c>
      <c r="M120" t="s" s="4">
        <v>349</v>
      </c>
      <c r="N120" t="s" s="4">
        <v>347</v>
      </c>
      <c r="O120" t="s" s="4">
        <v>350</v>
      </c>
      <c r="P120" t="s" s="4">
        <v>351</v>
      </c>
      <c r="Q120" t="s" s="4">
        <v>352</v>
      </c>
    </row>
    <row r="121" ht="45.0" customHeight="true">
      <c r="A121" t="s" s="4">
        <v>262</v>
      </c>
      <c r="B121" t="s" s="4">
        <v>2429</v>
      </c>
      <c r="C121" t="s" s="4">
        <v>361</v>
      </c>
      <c r="D121" t="s" s="4">
        <v>378</v>
      </c>
      <c r="E121" t="s" s="4">
        <v>343</v>
      </c>
      <c r="F121" t="s" s="4">
        <v>360</v>
      </c>
      <c r="G121" t="s" s="4">
        <v>345</v>
      </c>
      <c r="H121" t="s" s="4">
        <v>345</v>
      </c>
      <c r="I121" t="s" s="4">
        <v>346</v>
      </c>
      <c r="J121" t="s" s="4">
        <v>347</v>
      </c>
      <c r="K121" t="s" s="4">
        <v>348</v>
      </c>
      <c r="L121" t="s" s="4">
        <v>347</v>
      </c>
      <c r="M121" t="s" s="4">
        <v>349</v>
      </c>
      <c r="N121" t="s" s="4">
        <v>347</v>
      </c>
      <c r="O121" t="s" s="4">
        <v>350</v>
      </c>
      <c r="P121" t="s" s="4">
        <v>351</v>
      </c>
      <c r="Q121" t="s" s="4">
        <v>352</v>
      </c>
    </row>
    <row r="122" ht="45.0" customHeight="true">
      <c r="A122" t="s" s="4">
        <v>262</v>
      </c>
      <c r="B122" t="s" s="4">
        <v>2430</v>
      </c>
      <c r="C122" t="s" s="4">
        <v>361</v>
      </c>
      <c r="D122" t="s" s="4">
        <v>362</v>
      </c>
      <c r="E122" t="s" s="4">
        <v>343</v>
      </c>
      <c r="F122" t="s" s="4">
        <v>360</v>
      </c>
      <c r="G122" t="s" s="4">
        <v>345</v>
      </c>
      <c r="H122" t="s" s="4">
        <v>345</v>
      </c>
      <c r="I122" t="s" s="4">
        <v>346</v>
      </c>
      <c r="J122" t="s" s="4">
        <v>347</v>
      </c>
      <c r="K122" t="s" s="4">
        <v>348</v>
      </c>
      <c r="L122" t="s" s="4">
        <v>347</v>
      </c>
      <c r="M122" t="s" s="4">
        <v>349</v>
      </c>
      <c r="N122" t="s" s="4">
        <v>347</v>
      </c>
      <c r="O122" t="s" s="4">
        <v>350</v>
      </c>
      <c r="P122" t="s" s="4">
        <v>351</v>
      </c>
      <c r="Q122" t="s" s="4">
        <v>352</v>
      </c>
    </row>
    <row r="123" ht="45.0" customHeight="true">
      <c r="A123" t="s" s="4">
        <v>262</v>
      </c>
      <c r="B123" t="s" s="4">
        <v>2431</v>
      </c>
      <c r="C123" t="s" s="4">
        <v>361</v>
      </c>
      <c r="D123" t="s" s="4">
        <v>362</v>
      </c>
      <c r="E123" t="s" s="4">
        <v>343</v>
      </c>
      <c r="F123" t="s" s="4">
        <v>360</v>
      </c>
      <c r="G123" t="s" s="4">
        <v>345</v>
      </c>
      <c r="H123" t="s" s="4">
        <v>345</v>
      </c>
      <c r="I123" t="s" s="4">
        <v>346</v>
      </c>
      <c r="J123" t="s" s="4">
        <v>347</v>
      </c>
      <c r="K123" t="s" s="4">
        <v>348</v>
      </c>
      <c r="L123" t="s" s="4">
        <v>347</v>
      </c>
      <c r="M123" t="s" s="4">
        <v>349</v>
      </c>
      <c r="N123" t="s" s="4">
        <v>347</v>
      </c>
      <c r="O123" t="s" s="4">
        <v>350</v>
      </c>
      <c r="P123" t="s" s="4">
        <v>351</v>
      </c>
      <c r="Q123" t="s" s="4">
        <v>352</v>
      </c>
    </row>
    <row r="124" ht="45.0" customHeight="true">
      <c r="A124" t="s" s="4">
        <v>262</v>
      </c>
      <c r="B124" t="s" s="4">
        <v>2432</v>
      </c>
      <c r="C124" t="s" s="4">
        <v>361</v>
      </c>
      <c r="D124" t="s" s="4">
        <v>362</v>
      </c>
      <c r="E124" t="s" s="4">
        <v>343</v>
      </c>
      <c r="F124" t="s" s="4">
        <v>360</v>
      </c>
      <c r="G124" t="s" s="4">
        <v>345</v>
      </c>
      <c r="H124" t="s" s="4">
        <v>345</v>
      </c>
      <c r="I124" t="s" s="4">
        <v>346</v>
      </c>
      <c r="J124" t="s" s="4">
        <v>347</v>
      </c>
      <c r="K124" t="s" s="4">
        <v>348</v>
      </c>
      <c r="L124" t="s" s="4">
        <v>347</v>
      </c>
      <c r="M124" t="s" s="4">
        <v>349</v>
      </c>
      <c r="N124" t="s" s="4">
        <v>347</v>
      </c>
      <c r="O124" t="s" s="4">
        <v>350</v>
      </c>
      <c r="P124" t="s" s="4">
        <v>351</v>
      </c>
      <c r="Q124" t="s" s="4">
        <v>352</v>
      </c>
    </row>
    <row r="125" ht="45.0" customHeight="true">
      <c r="A125" t="s" s="4">
        <v>264</v>
      </c>
      <c r="B125" t="s" s="4">
        <v>2433</v>
      </c>
      <c r="C125" t="s" s="4">
        <v>361</v>
      </c>
      <c r="D125" t="s" s="4">
        <v>362</v>
      </c>
      <c r="E125" t="s" s="4">
        <v>343</v>
      </c>
      <c r="F125" t="s" s="4">
        <v>360</v>
      </c>
      <c r="G125" t="s" s="4">
        <v>345</v>
      </c>
      <c r="H125" t="s" s="4">
        <v>345</v>
      </c>
      <c r="I125" t="s" s="4">
        <v>346</v>
      </c>
      <c r="J125" t="s" s="4">
        <v>347</v>
      </c>
      <c r="K125" t="s" s="4">
        <v>348</v>
      </c>
      <c r="L125" t="s" s="4">
        <v>347</v>
      </c>
      <c r="M125" t="s" s="4">
        <v>349</v>
      </c>
      <c r="N125" t="s" s="4">
        <v>347</v>
      </c>
      <c r="O125" t="s" s="4">
        <v>350</v>
      </c>
      <c r="P125" t="s" s="4">
        <v>351</v>
      </c>
      <c r="Q125" t="s" s="4">
        <v>352</v>
      </c>
    </row>
    <row r="126" ht="45.0" customHeight="true">
      <c r="A126" t="s" s="4">
        <v>264</v>
      </c>
      <c r="B126" t="s" s="4">
        <v>2434</v>
      </c>
      <c r="C126" t="s" s="4">
        <v>361</v>
      </c>
      <c r="D126" t="s" s="4">
        <v>362</v>
      </c>
      <c r="E126" t="s" s="4">
        <v>343</v>
      </c>
      <c r="F126" t="s" s="4">
        <v>360</v>
      </c>
      <c r="G126" t="s" s="4">
        <v>345</v>
      </c>
      <c r="H126" t="s" s="4">
        <v>345</v>
      </c>
      <c r="I126" t="s" s="4">
        <v>346</v>
      </c>
      <c r="J126" t="s" s="4">
        <v>347</v>
      </c>
      <c r="K126" t="s" s="4">
        <v>348</v>
      </c>
      <c r="L126" t="s" s="4">
        <v>347</v>
      </c>
      <c r="M126" t="s" s="4">
        <v>349</v>
      </c>
      <c r="N126" t="s" s="4">
        <v>347</v>
      </c>
      <c r="O126" t="s" s="4">
        <v>350</v>
      </c>
      <c r="P126" t="s" s="4">
        <v>351</v>
      </c>
      <c r="Q126" t="s" s="4">
        <v>352</v>
      </c>
    </row>
    <row r="127" ht="45.0" customHeight="true">
      <c r="A127" t="s" s="4">
        <v>264</v>
      </c>
      <c r="B127" t="s" s="4">
        <v>2435</v>
      </c>
      <c r="C127" t="s" s="4">
        <v>361</v>
      </c>
      <c r="D127" t="s" s="4">
        <v>378</v>
      </c>
      <c r="E127" t="s" s="4">
        <v>343</v>
      </c>
      <c r="F127" t="s" s="4">
        <v>360</v>
      </c>
      <c r="G127" t="s" s="4">
        <v>345</v>
      </c>
      <c r="H127" t="s" s="4">
        <v>345</v>
      </c>
      <c r="I127" t="s" s="4">
        <v>346</v>
      </c>
      <c r="J127" t="s" s="4">
        <v>347</v>
      </c>
      <c r="K127" t="s" s="4">
        <v>348</v>
      </c>
      <c r="L127" t="s" s="4">
        <v>347</v>
      </c>
      <c r="M127" t="s" s="4">
        <v>349</v>
      </c>
      <c r="N127" t="s" s="4">
        <v>347</v>
      </c>
      <c r="O127" t="s" s="4">
        <v>350</v>
      </c>
      <c r="P127" t="s" s="4">
        <v>351</v>
      </c>
      <c r="Q127" t="s" s="4">
        <v>352</v>
      </c>
    </row>
    <row r="128" ht="45.0" customHeight="true">
      <c r="A128" t="s" s="4">
        <v>264</v>
      </c>
      <c r="B128" t="s" s="4">
        <v>2436</v>
      </c>
      <c r="C128" t="s" s="4">
        <v>361</v>
      </c>
      <c r="D128" t="s" s="4">
        <v>362</v>
      </c>
      <c r="E128" t="s" s="4">
        <v>343</v>
      </c>
      <c r="F128" t="s" s="4">
        <v>360</v>
      </c>
      <c r="G128" t="s" s="4">
        <v>345</v>
      </c>
      <c r="H128" t="s" s="4">
        <v>345</v>
      </c>
      <c r="I128" t="s" s="4">
        <v>346</v>
      </c>
      <c r="J128" t="s" s="4">
        <v>347</v>
      </c>
      <c r="K128" t="s" s="4">
        <v>348</v>
      </c>
      <c r="L128" t="s" s="4">
        <v>347</v>
      </c>
      <c r="M128" t="s" s="4">
        <v>349</v>
      </c>
      <c r="N128" t="s" s="4">
        <v>347</v>
      </c>
      <c r="O128" t="s" s="4">
        <v>350</v>
      </c>
      <c r="P128" t="s" s="4">
        <v>351</v>
      </c>
      <c r="Q128" t="s" s="4">
        <v>352</v>
      </c>
    </row>
    <row r="129" ht="45.0" customHeight="true">
      <c r="A129" t="s" s="4">
        <v>264</v>
      </c>
      <c r="B129" t="s" s="4">
        <v>2437</v>
      </c>
      <c r="C129" t="s" s="4">
        <v>361</v>
      </c>
      <c r="D129" t="s" s="4">
        <v>362</v>
      </c>
      <c r="E129" t="s" s="4">
        <v>343</v>
      </c>
      <c r="F129" t="s" s="4">
        <v>360</v>
      </c>
      <c r="G129" t="s" s="4">
        <v>345</v>
      </c>
      <c r="H129" t="s" s="4">
        <v>345</v>
      </c>
      <c r="I129" t="s" s="4">
        <v>346</v>
      </c>
      <c r="J129" t="s" s="4">
        <v>347</v>
      </c>
      <c r="K129" t="s" s="4">
        <v>348</v>
      </c>
      <c r="L129" t="s" s="4">
        <v>347</v>
      </c>
      <c r="M129" t="s" s="4">
        <v>349</v>
      </c>
      <c r="N129" t="s" s="4">
        <v>347</v>
      </c>
      <c r="O129" t="s" s="4">
        <v>350</v>
      </c>
      <c r="P129" t="s" s="4">
        <v>351</v>
      </c>
      <c r="Q129" t="s" s="4">
        <v>352</v>
      </c>
    </row>
    <row r="130" ht="45.0" customHeight="true">
      <c r="A130" t="s" s="4">
        <v>264</v>
      </c>
      <c r="B130" t="s" s="4">
        <v>2438</v>
      </c>
      <c r="C130" t="s" s="4">
        <v>361</v>
      </c>
      <c r="D130" t="s" s="4">
        <v>362</v>
      </c>
      <c r="E130" t="s" s="4">
        <v>343</v>
      </c>
      <c r="F130" t="s" s="4">
        <v>360</v>
      </c>
      <c r="G130" t="s" s="4">
        <v>345</v>
      </c>
      <c r="H130" t="s" s="4">
        <v>345</v>
      </c>
      <c r="I130" t="s" s="4">
        <v>346</v>
      </c>
      <c r="J130" t="s" s="4">
        <v>347</v>
      </c>
      <c r="K130" t="s" s="4">
        <v>348</v>
      </c>
      <c r="L130" t="s" s="4">
        <v>347</v>
      </c>
      <c r="M130" t="s" s="4">
        <v>349</v>
      </c>
      <c r="N130" t="s" s="4">
        <v>347</v>
      </c>
      <c r="O130" t="s" s="4">
        <v>350</v>
      </c>
      <c r="P130" t="s" s="4">
        <v>351</v>
      </c>
      <c r="Q130" t="s" s="4">
        <v>352</v>
      </c>
    </row>
    <row r="131" ht="45.0" customHeight="true">
      <c r="A131" t="s" s="4">
        <v>264</v>
      </c>
      <c r="B131" t="s" s="4">
        <v>2439</v>
      </c>
      <c r="C131" t="s" s="4">
        <v>361</v>
      </c>
      <c r="D131" t="s" s="4">
        <v>362</v>
      </c>
      <c r="E131" t="s" s="4">
        <v>343</v>
      </c>
      <c r="F131" t="s" s="4">
        <v>360</v>
      </c>
      <c r="G131" t="s" s="4">
        <v>345</v>
      </c>
      <c r="H131" t="s" s="4">
        <v>345</v>
      </c>
      <c r="I131" t="s" s="4">
        <v>346</v>
      </c>
      <c r="J131" t="s" s="4">
        <v>347</v>
      </c>
      <c r="K131" t="s" s="4">
        <v>348</v>
      </c>
      <c r="L131" t="s" s="4">
        <v>347</v>
      </c>
      <c r="M131" t="s" s="4">
        <v>349</v>
      </c>
      <c r="N131" t="s" s="4">
        <v>347</v>
      </c>
      <c r="O131" t="s" s="4">
        <v>350</v>
      </c>
      <c r="P131" t="s" s="4">
        <v>351</v>
      </c>
      <c r="Q131" t="s" s="4">
        <v>352</v>
      </c>
    </row>
    <row r="132" ht="45.0" customHeight="true">
      <c r="A132" t="s" s="4">
        <v>264</v>
      </c>
      <c r="B132" t="s" s="4">
        <v>2440</v>
      </c>
      <c r="C132" t="s" s="4">
        <v>361</v>
      </c>
      <c r="D132" t="s" s="4">
        <v>362</v>
      </c>
      <c r="E132" t="s" s="4">
        <v>343</v>
      </c>
      <c r="F132" t="s" s="4">
        <v>360</v>
      </c>
      <c r="G132" t="s" s="4">
        <v>345</v>
      </c>
      <c r="H132" t="s" s="4">
        <v>345</v>
      </c>
      <c r="I132" t="s" s="4">
        <v>346</v>
      </c>
      <c r="J132" t="s" s="4">
        <v>347</v>
      </c>
      <c r="K132" t="s" s="4">
        <v>348</v>
      </c>
      <c r="L132" t="s" s="4">
        <v>347</v>
      </c>
      <c r="M132" t="s" s="4">
        <v>349</v>
      </c>
      <c r="N132" t="s" s="4">
        <v>347</v>
      </c>
      <c r="O132" t="s" s="4">
        <v>350</v>
      </c>
      <c r="P132" t="s" s="4">
        <v>351</v>
      </c>
      <c r="Q132" t="s" s="4">
        <v>352</v>
      </c>
    </row>
    <row r="133" ht="45.0" customHeight="true">
      <c r="A133" t="s" s="4">
        <v>264</v>
      </c>
      <c r="B133" t="s" s="4">
        <v>2441</v>
      </c>
      <c r="C133" t="s" s="4">
        <v>361</v>
      </c>
      <c r="D133" t="s" s="4">
        <v>367</v>
      </c>
      <c r="E133" t="s" s="4">
        <v>343</v>
      </c>
      <c r="F133" t="s" s="4">
        <v>360</v>
      </c>
      <c r="G133" t="s" s="4">
        <v>345</v>
      </c>
      <c r="H133" t="s" s="4">
        <v>345</v>
      </c>
      <c r="I133" t="s" s="4">
        <v>346</v>
      </c>
      <c r="J133" t="s" s="4">
        <v>347</v>
      </c>
      <c r="K133" t="s" s="4">
        <v>348</v>
      </c>
      <c r="L133" t="s" s="4">
        <v>347</v>
      </c>
      <c r="M133" t="s" s="4">
        <v>349</v>
      </c>
      <c r="N133" t="s" s="4">
        <v>347</v>
      </c>
      <c r="O133" t="s" s="4">
        <v>350</v>
      </c>
      <c r="P133" t="s" s="4">
        <v>351</v>
      </c>
      <c r="Q133" t="s" s="4">
        <v>352</v>
      </c>
    </row>
    <row r="134" ht="45.0" customHeight="true">
      <c r="A134" t="s" s="4">
        <v>264</v>
      </c>
      <c r="B134" t="s" s="4">
        <v>2442</v>
      </c>
      <c r="C134" t="s" s="4">
        <v>354</v>
      </c>
      <c r="D134" t="s" s="4">
        <v>355</v>
      </c>
      <c r="E134" t="s" s="4">
        <v>343</v>
      </c>
      <c r="F134" t="s" s="4">
        <v>344</v>
      </c>
      <c r="G134" t="s" s="4">
        <v>345</v>
      </c>
      <c r="H134" t="s" s="4">
        <v>345</v>
      </c>
      <c r="I134" t="s" s="4">
        <v>346</v>
      </c>
      <c r="J134" t="s" s="4">
        <v>347</v>
      </c>
      <c r="K134" t="s" s="4">
        <v>348</v>
      </c>
      <c r="L134" t="s" s="4">
        <v>347</v>
      </c>
      <c r="M134" t="s" s="4">
        <v>349</v>
      </c>
      <c r="N134" t="s" s="4">
        <v>347</v>
      </c>
      <c r="O134" t="s" s="4">
        <v>350</v>
      </c>
      <c r="P134" t="s" s="4">
        <v>351</v>
      </c>
      <c r="Q134" t="s" s="4">
        <v>352</v>
      </c>
    </row>
    <row r="135" ht="45.0" customHeight="true">
      <c r="A135" t="s" s="4">
        <v>264</v>
      </c>
      <c r="B135" t="s" s="4">
        <v>2443</v>
      </c>
      <c r="C135" t="s" s="4">
        <v>354</v>
      </c>
      <c r="D135" t="s" s="4">
        <v>355</v>
      </c>
      <c r="E135" t="s" s="4">
        <v>343</v>
      </c>
      <c r="F135" t="s" s="4">
        <v>344</v>
      </c>
      <c r="G135" t="s" s="4">
        <v>345</v>
      </c>
      <c r="H135" t="s" s="4">
        <v>345</v>
      </c>
      <c r="I135" t="s" s="4">
        <v>346</v>
      </c>
      <c r="J135" t="s" s="4">
        <v>347</v>
      </c>
      <c r="K135" t="s" s="4">
        <v>348</v>
      </c>
      <c r="L135" t="s" s="4">
        <v>347</v>
      </c>
      <c r="M135" t="s" s="4">
        <v>349</v>
      </c>
      <c r="N135" t="s" s="4">
        <v>347</v>
      </c>
      <c r="O135" t="s" s="4">
        <v>350</v>
      </c>
      <c r="P135" t="s" s="4">
        <v>351</v>
      </c>
      <c r="Q135" t="s" s="4">
        <v>352</v>
      </c>
    </row>
    <row r="136" ht="45.0" customHeight="true">
      <c r="A136" t="s" s="4">
        <v>264</v>
      </c>
      <c r="B136" t="s" s="4">
        <v>2444</v>
      </c>
      <c r="C136" t="s" s="4">
        <v>361</v>
      </c>
      <c r="D136" t="s" s="4">
        <v>362</v>
      </c>
      <c r="E136" t="s" s="4">
        <v>343</v>
      </c>
      <c r="F136" t="s" s="4">
        <v>360</v>
      </c>
      <c r="G136" t="s" s="4">
        <v>345</v>
      </c>
      <c r="H136" t="s" s="4">
        <v>345</v>
      </c>
      <c r="I136" t="s" s="4">
        <v>346</v>
      </c>
      <c r="J136" t="s" s="4">
        <v>347</v>
      </c>
      <c r="K136" t="s" s="4">
        <v>348</v>
      </c>
      <c r="L136" t="s" s="4">
        <v>347</v>
      </c>
      <c r="M136" t="s" s="4">
        <v>349</v>
      </c>
      <c r="N136" t="s" s="4">
        <v>347</v>
      </c>
      <c r="O136" t="s" s="4">
        <v>350</v>
      </c>
      <c r="P136" t="s" s="4">
        <v>351</v>
      </c>
      <c r="Q136" t="s" s="4">
        <v>352</v>
      </c>
    </row>
    <row r="137" ht="45.0" customHeight="true">
      <c r="A137" t="s" s="4">
        <v>264</v>
      </c>
      <c r="B137" t="s" s="4">
        <v>2445</v>
      </c>
      <c r="C137" t="s" s="4">
        <v>361</v>
      </c>
      <c r="D137" t="s" s="4">
        <v>362</v>
      </c>
      <c r="E137" t="s" s="4">
        <v>343</v>
      </c>
      <c r="F137" t="s" s="4">
        <v>360</v>
      </c>
      <c r="G137" t="s" s="4">
        <v>345</v>
      </c>
      <c r="H137" t="s" s="4">
        <v>345</v>
      </c>
      <c r="I137" t="s" s="4">
        <v>346</v>
      </c>
      <c r="J137" t="s" s="4">
        <v>347</v>
      </c>
      <c r="K137" t="s" s="4">
        <v>348</v>
      </c>
      <c r="L137" t="s" s="4">
        <v>347</v>
      </c>
      <c r="M137" t="s" s="4">
        <v>349</v>
      </c>
      <c r="N137" t="s" s="4">
        <v>347</v>
      </c>
      <c r="O137" t="s" s="4">
        <v>350</v>
      </c>
      <c r="P137" t="s" s="4">
        <v>351</v>
      </c>
      <c r="Q137" t="s" s="4">
        <v>352</v>
      </c>
    </row>
    <row r="138" ht="45.0" customHeight="true">
      <c r="A138" t="s" s="4">
        <v>264</v>
      </c>
      <c r="B138" t="s" s="4">
        <v>2446</v>
      </c>
      <c r="C138" t="s" s="4">
        <v>361</v>
      </c>
      <c r="D138" t="s" s="4">
        <v>362</v>
      </c>
      <c r="E138" t="s" s="4">
        <v>343</v>
      </c>
      <c r="F138" t="s" s="4">
        <v>360</v>
      </c>
      <c r="G138" t="s" s="4">
        <v>345</v>
      </c>
      <c r="H138" t="s" s="4">
        <v>345</v>
      </c>
      <c r="I138" t="s" s="4">
        <v>346</v>
      </c>
      <c r="J138" t="s" s="4">
        <v>347</v>
      </c>
      <c r="K138" t="s" s="4">
        <v>348</v>
      </c>
      <c r="L138" t="s" s="4">
        <v>347</v>
      </c>
      <c r="M138" t="s" s="4">
        <v>349</v>
      </c>
      <c r="N138" t="s" s="4">
        <v>347</v>
      </c>
      <c r="O138" t="s" s="4">
        <v>350</v>
      </c>
      <c r="P138" t="s" s="4">
        <v>351</v>
      </c>
      <c r="Q138" t="s" s="4">
        <v>352</v>
      </c>
    </row>
    <row r="139" ht="45.0" customHeight="true">
      <c r="A139" t="s" s="4">
        <v>264</v>
      </c>
      <c r="B139" t="s" s="4">
        <v>2447</v>
      </c>
      <c r="C139" t="s" s="4">
        <v>361</v>
      </c>
      <c r="D139" t="s" s="4">
        <v>362</v>
      </c>
      <c r="E139" t="s" s="4">
        <v>343</v>
      </c>
      <c r="F139" t="s" s="4">
        <v>360</v>
      </c>
      <c r="G139" t="s" s="4">
        <v>345</v>
      </c>
      <c r="H139" t="s" s="4">
        <v>345</v>
      </c>
      <c r="I139" t="s" s="4">
        <v>346</v>
      </c>
      <c r="J139" t="s" s="4">
        <v>347</v>
      </c>
      <c r="K139" t="s" s="4">
        <v>348</v>
      </c>
      <c r="L139" t="s" s="4">
        <v>347</v>
      </c>
      <c r="M139" t="s" s="4">
        <v>349</v>
      </c>
      <c r="N139" t="s" s="4">
        <v>347</v>
      </c>
      <c r="O139" t="s" s="4">
        <v>350</v>
      </c>
      <c r="P139" t="s" s="4">
        <v>351</v>
      </c>
      <c r="Q139" t="s" s="4">
        <v>352</v>
      </c>
    </row>
    <row r="140" ht="45.0" customHeight="true">
      <c r="A140" t="s" s="4">
        <v>264</v>
      </c>
      <c r="B140" t="s" s="4">
        <v>2448</v>
      </c>
      <c r="C140" t="s" s="4">
        <v>361</v>
      </c>
      <c r="D140" t="s" s="4">
        <v>362</v>
      </c>
      <c r="E140" t="s" s="4">
        <v>343</v>
      </c>
      <c r="F140" t="s" s="4">
        <v>360</v>
      </c>
      <c r="G140" t="s" s="4">
        <v>345</v>
      </c>
      <c r="H140" t="s" s="4">
        <v>345</v>
      </c>
      <c r="I140" t="s" s="4">
        <v>346</v>
      </c>
      <c r="J140" t="s" s="4">
        <v>347</v>
      </c>
      <c r="K140" t="s" s="4">
        <v>348</v>
      </c>
      <c r="L140" t="s" s="4">
        <v>347</v>
      </c>
      <c r="M140" t="s" s="4">
        <v>349</v>
      </c>
      <c r="N140" t="s" s="4">
        <v>347</v>
      </c>
      <c r="O140" t="s" s="4">
        <v>350</v>
      </c>
      <c r="P140" t="s" s="4">
        <v>351</v>
      </c>
      <c r="Q140" t="s" s="4">
        <v>352</v>
      </c>
    </row>
    <row r="141" ht="45.0" customHeight="true">
      <c r="A141" t="s" s="4">
        <v>264</v>
      </c>
      <c r="B141" t="s" s="4">
        <v>2449</v>
      </c>
      <c r="C141" t="s" s="4">
        <v>361</v>
      </c>
      <c r="D141" t="s" s="4">
        <v>362</v>
      </c>
      <c r="E141" t="s" s="4">
        <v>343</v>
      </c>
      <c r="F141" t="s" s="4">
        <v>360</v>
      </c>
      <c r="G141" t="s" s="4">
        <v>345</v>
      </c>
      <c r="H141" t="s" s="4">
        <v>345</v>
      </c>
      <c r="I141" t="s" s="4">
        <v>346</v>
      </c>
      <c r="J141" t="s" s="4">
        <v>347</v>
      </c>
      <c r="K141" t="s" s="4">
        <v>348</v>
      </c>
      <c r="L141" t="s" s="4">
        <v>347</v>
      </c>
      <c r="M141" t="s" s="4">
        <v>349</v>
      </c>
      <c r="N141" t="s" s="4">
        <v>347</v>
      </c>
      <c r="O141" t="s" s="4">
        <v>350</v>
      </c>
      <c r="P141" t="s" s="4">
        <v>351</v>
      </c>
      <c r="Q141" t="s" s="4">
        <v>352</v>
      </c>
    </row>
    <row r="142" ht="45.0" customHeight="true">
      <c r="A142" t="s" s="4">
        <v>264</v>
      </c>
      <c r="B142" t="s" s="4">
        <v>2450</v>
      </c>
      <c r="C142" t="s" s="4">
        <v>361</v>
      </c>
      <c r="D142" t="s" s="4">
        <v>362</v>
      </c>
      <c r="E142" t="s" s="4">
        <v>343</v>
      </c>
      <c r="F142" t="s" s="4">
        <v>360</v>
      </c>
      <c r="G142" t="s" s="4">
        <v>345</v>
      </c>
      <c r="H142" t="s" s="4">
        <v>345</v>
      </c>
      <c r="I142" t="s" s="4">
        <v>346</v>
      </c>
      <c r="J142" t="s" s="4">
        <v>347</v>
      </c>
      <c r="K142" t="s" s="4">
        <v>348</v>
      </c>
      <c r="L142" t="s" s="4">
        <v>347</v>
      </c>
      <c r="M142" t="s" s="4">
        <v>349</v>
      </c>
      <c r="N142" t="s" s="4">
        <v>347</v>
      </c>
      <c r="O142" t="s" s="4">
        <v>350</v>
      </c>
      <c r="P142" t="s" s="4">
        <v>351</v>
      </c>
      <c r="Q142" t="s" s="4">
        <v>352</v>
      </c>
    </row>
    <row r="143" ht="45.0" customHeight="true">
      <c r="A143" t="s" s="4">
        <v>264</v>
      </c>
      <c r="B143" t="s" s="4">
        <v>2451</v>
      </c>
      <c r="C143" t="s" s="4">
        <v>361</v>
      </c>
      <c r="D143" t="s" s="4">
        <v>367</v>
      </c>
      <c r="E143" t="s" s="4">
        <v>343</v>
      </c>
      <c r="F143" t="s" s="4">
        <v>360</v>
      </c>
      <c r="G143" t="s" s="4">
        <v>345</v>
      </c>
      <c r="H143" t="s" s="4">
        <v>345</v>
      </c>
      <c r="I143" t="s" s="4">
        <v>346</v>
      </c>
      <c r="J143" t="s" s="4">
        <v>347</v>
      </c>
      <c r="K143" t="s" s="4">
        <v>348</v>
      </c>
      <c r="L143" t="s" s="4">
        <v>347</v>
      </c>
      <c r="M143" t="s" s="4">
        <v>349</v>
      </c>
      <c r="N143" t="s" s="4">
        <v>347</v>
      </c>
      <c r="O143" t="s" s="4">
        <v>350</v>
      </c>
      <c r="P143" t="s" s="4">
        <v>351</v>
      </c>
      <c r="Q143" t="s" s="4">
        <v>352</v>
      </c>
    </row>
    <row r="144" ht="45.0" customHeight="true">
      <c r="A144" t="s" s="4">
        <v>264</v>
      </c>
      <c r="B144" t="s" s="4">
        <v>2452</v>
      </c>
      <c r="C144" t="s" s="4">
        <v>361</v>
      </c>
      <c r="D144" t="s" s="4">
        <v>367</v>
      </c>
      <c r="E144" t="s" s="4">
        <v>343</v>
      </c>
      <c r="F144" t="s" s="4">
        <v>360</v>
      </c>
      <c r="G144" t="s" s="4">
        <v>345</v>
      </c>
      <c r="H144" t="s" s="4">
        <v>345</v>
      </c>
      <c r="I144" t="s" s="4">
        <v>346</v>
      </c>
      <c r="J144" t="s" s="4">
        <v>347</v>
      </c>
      <c r="K144" t="s" s="4">
        <v>348</v>
      </c>
      <c r="L144" t="s" s="4">
        <v>347</v>
      </c>
      <c r="M144" t="s" s="4">
        <v>349</v>
      </c>
      <c r="N144" t="s" s="4">
        <v>347</v>
      </c>
      <c r="O144" t="s" s="4">
        <v>350</v>
      </c>
      <c r="P144" t="s" s="4">
        <v>351</v>
      </c>
      <c r="Q144" t="s" s="4">
        <v>352</v>
      </c>
    </row>
    <row r="145" ht="45.0" customHeight="true">
      <c r="A145" t="s" s="4">
        <v>264</v>
      </c>
      <c r="B145" t="s" s="4">
        <v>2453</v>
      </c>
      <c r="C145" t="s" s="4">
        <v>361</v>
      </c>
      <c r="D145" t="s" s="4">
        <v>367</v>
      </c>
      <c r="E145" t="s" s="4">
        <v>343</v>
      </c>
      <c r="F145" t="s" s="4">
        <v>360</v>
      </c>
      <c r="G145" t="s" s="4">
        <v>345</v>
      </c>
      <c r="H145" t="s" s="4">
        <v>345</v>
      </c>
      <c r="I145" t="s" s="4">
        <v>346</v>
      </c>
      <c r="J145" t="s" s="4">
        <v>347</v>
      </c>
      <c r="K145" t="s" s="4">
        <v>348</v>
      </c>
      <c r="L145" t="s" s="4">
        <v>347</v>
      </c>
      <c r="M145" t="s" s="4">
        <v>349</v>
      </c>
      <c r="N145" t="s" s="4">
        <v>347</v>
      </c>
      <c r="O145" t="s" s="4">
        <v>350</v>
      </c>
      <c r="P145" t="s" s="4">
        <v>351</v>
      </c>
      <c r="Q145" t="s" s="4">
        <v>352</v>
      </c>
    </row>
    <row r="146" ht="45.0" customHeight="true">
      <c r="A146" t="s" s="4">
        <v>264</v>
      </c>
      <c r="B146" t="s" s="4">
        <v>2454</v>
      </c>
      <c r="C146" t="s" s="4">
        <v>361</v>
      </c>
      <c r="D146" t="s" s="4">
        <v>362</v>
      </c>
      <c r="E146" t="s" s="4">
        <v>343</v>
      </c>
      <c r="F146" t="s" s="4">
        <v>360</v>
      </c>
      <c r="G146" t="s" s="4">
        <v>345</v>
      </c>
      <c r="H146" t="s" s="4">
        <v>345</v>
      </c>
      <c r="I146" t="s" s="4">
        <v>346</v>
      </c>
      <c r="J146" t="s" s="4">
        <v>347</v>
      </c>
      <c r="K146" t="s" s="4">
        <v>348</v>
      </c>
      <c r="L146" t="s" s="4">
        <v>347</v>
      </c>
      <c r="M146" t="s" s="4">
        <v>349</v>
      </c>
      <c r="N146" t="s" s="4">
        <v>347</v>
      </c>
      <c r="O146" t="s" s="4">
        <v>350</v>
      </c>
      <c r="P146" t="s" s="4">
        <v>351</v>
      </c>
      <c r="Q146" t="s" s="4">
        <v>352</v>
      </c>
    </row>
    <row r="147" ht="45.0" customHeight="true">
      <c r="A147" t="s" s="4">
        <v>264</v>
      </c>
      <c r="B147" t="s" s="4">
        <v>2455</v>
      </c>
      <c r="C147" t="s" s="4">
        <v>361</v>
      </c>
      <c r="D147" t="s" s="4">
        <v>362</v>
      </c>
      <c r="E147" t="s" s="4">
        <v>343</v>
      </c>
      <c r="F147" t="s" s="4">
        <v>360</v>
      </c>
      <c r="G147" t="s" s="4">
        <v>345</v>
      </c>
      <c r="H147" t="s" s="4">
        <v>345</v>
      </c>
      <c r="I147" t="s" s="4">
        <v>346</v>
      </c>
      <c r="J147" t="s" s="4">
        <v>347</v>
      </c>
      <c r="K147" t="s" s="4">
        <v>348</v>
      </c>
      <c r="L147" t="s" s="4">
        <v>347</v>
      </c>
      <c r="M147" t="s" s="4">
        <v>349</v>
      </c>
      <c r="N147" t="s" s="4">
        <v>347</v>
      </c>
      <c r="O147" t="s" s="4">
        <v>350</v>
      </c>
      <c r="P147" t="s" s="4">
        <v>351</v>
      </c>
      <c r="Q147" t="s" s="4">
        <v>352</v>
      </c>
    </row>
    <row r="148" ht="45.0" customHeight="true">
      <c r="A148" t="s" s="4">
        <v>264</v>
      </c>
      <c r="B148" t="s" s="4">
        <v>2456</v>
      </c>
      <c r="C148" t="s" s="4">
        <v>361</v>
      </c>
      <c r="D148" t="s" s="4">
        <v>362</v>
      </c>
      <c r="E148" t="s" s="4">
        <v>343</v>
      </c>
      <c r="F148" t="s" s="4">
        <v>360</v>
      </c>
      <c r="G148" t="s" s="4">
        <v>345</v>
      </c>
      <c r="H148" t="s" s="4">
        <v>345</v>
      </c>
      <c r="I148" t="s" s="4">
        <v>346</v>
      </c>
      <c r="J148" t="s" s="4">
        <v>347</v>
      </c>
      <c r="K148" t="s" s="4">
        <v>348</v>
      </c>
      <c r="L148" t="s" s="4">
        <v>347</v>
      </c>
      <c r="M148" t="s" s="4">
        <v>349</v>
      </c>
      <c r="N148" t="s" s="4">
        <v>347</v>
      </c>
      <c r="O148" t="s" s="4">
        <v>350</v>
      </c>
      <c r="P148" t="s" s="4">
        <v>351</v>
      </c>
      <c r="Q148" t="s" s="4">
        <v>352</v>
      </c>
    </row>
    <row r="149" ht="45.0" customHeight="true">
      <c r="A149" t="s" s="4">
        <v>266</v>
      </c>
      <c r="B149" t="s" s="4">
        <v>2457</v>
      </c>
      <c r="C149" t="s" s="4">
        <v>361</v>
      </c>
      <c r="D149" t="s" s="4">
        <v>362</v>
      </c>
      <c r="E149" t="s" s="4">
        <v>343</v>
      </c>
      <c r="F149" t="s" s="4">
        <v>360</v>
      </c>
      <c r="G149" t="s" s="4">
        <v>345</v>
      </c>
      <c r="H149" t="s" s="4">
        <v>345</v>
      </c>
      <c r="I149" t="s" s="4">
        <v>346</v>
      </c>
      <c r="J149" t="s" s="4">
        <v>347</v>
      </c>
      <c r="K149" t="s" s="4">
        <v>348</v>
      </c>
      <c r="L149" t="s" s="4">
        <v>347</v>
      </c>
      <c r="M149" t="s" s="4">
        <v>349</v>
      </c>
      <c r="N149" t="s" s="4">
        <v>347</v>
      </c>
      <c r="O149" t="s" s="4">
        <v>350</v>
      </c>
      <c r="P149" t="s" s="4">
        <v>351</v>
      </c>
      <c r="Q149" t="s" s="4">
        <v>352</v>
      </c>
    </row>
    <row r="150" ht="45.0" customHeight="true">
      <c r="A150" t="s" s="4">
        <v>266</v>
      </c>
      <c r="B150" t="s" s="4">
        <v>2458</v>
      </c>
      <c r="C150" t="s" s="4">
        <v>361</v>
      </c>
      <c r="D150" t="s" s="4">
        <v>362</v>
      </c>
      <c r="E150" t="s" s="4">
        <v>343</v>
      </c>
      <c r="F150" t="s" s="4">
        <v>360</v>
      </c>
      <c r="G150" t="s" s="4">
        <v>345</v>
      </c>
      <c r="H150" t="s" s="4">
        <v>345</v>
      </c>
      <c r="I150" t="s" s="4">
        <v>346</v>
      </c>
      <c r="J150" t="s" s="4">
        <v>347</v>
      </c>
      <c r="K150" t="s" s="4">
        <v>348</v>
      </c>
      <c r="L150" t="s" s="4">
        <v>347</v>
      </c>
      <c r="M150" t="s" s="4">
        <v>349</v>
      </c>
      <c r="N150" t="s" s="4">
        <v>347</v>
      </c>
      <c r="O150" t="s" s="4">
        <v>350</v>
      </c>
      <c r="P150" t="s" s="4">
        <v>351</v>
      </c>
      <c r="Q150" t="s" s="4">
        <v>352</v>
      </c>
    </row>
    <row r="151" ht="45.0" customHeight="true">
      <c r="A151" t="s" s="4">
        <v>266</v>
      </c>
      <c r="B151" t="s" s="4">
        <v>2459</v>
      </c>
      <c r="C151" t="s" s="4">
        <v>361</v>
      </c>
      <c r="D151" t="s" s="4">
        <v>367</v>
      </c>
      <c r="E151" t="s" s="4">
        <v>343</v>
      </c>
      <c r="F151" t="s" s="4">
        <v>360</v>
      </c>
      <c r="G151" t="s" s="4">
        <v>345</v>
      </c>
      <c r="H151" t="s" s="4">
        <v>345</v>
      </c>
      <c r="I151" t="s" s="4">
        <v>346</v>
      </c>
      <c r="J151" t="s" s="4">
        <v>347</v>
      </c>
      <c r="K151" t="s" s="4">
        <v>348</v>
      </c>
      <c r="L151" t="s" s="4">
        <v>347</v>
      </c>
      <c r="M151" t="s" s="4">
        <v>349</v>
      </c>
      <c r="N151" t="s" s="4">
        <v>347</v>
      </c>
      <c r="O151" t="s" s="4">
        <v>350</v>
      </c>
      <c r="P151" t="s" s="4">
        <v>351</v>
      </c>
      <c r="Q151" t="s" s="4">
        <v>352</v>
      </c>
    </row>
    <row r="152" ht="45.0" customHeight="true">
      <c r="A152" t="s" s="4">
        <v>266</v>
      </c>
      <c r="B152" t="s" s="4">
        <v>2460</v>
      </c>
      <c r="C152" t="s" s="4">
        <v>354</v>
      </c>
      <c r="D152" t="s" s="4">
        <v>355</v>
      </c>
      <c r="E152" t="s" s="4">
        <v>343</v>
      </c>
      <c r="F152" t="s" s="4">
        <v>344</v>
      </c>
      <c r="G152" t="s" s="4">
        <v>345</v>
      </c>
      <c r="H152" t="s" s="4">
        <v>345</v>
      </c>
      <c r="I152" t="s" s="4">
        <v>346</v>
      </c>
      <c r="J152" t="s" s="4">
        <v>347</v>
      </c>
      <c r="K152" t="s" s="4">
        <v>348</v>
      </c>
      <c r="L152" t="s" s="4">
        <v>347</v>
      </c>
      <c r="M152" t="s" s="4">
        <v>349</v>
      </c>
      <c r="N152" t="s" s="4">
        <v>347</v>
      </c>
      <c r="O152" t="s" s="4">
        <v>350</v>
      </c>
      <c r="P152" t="s" s="4">
        <v>351</v>
      </c>
      <c r="Q152" t="s" s="4">
        <v>352</v>
      </c>
    </row>
    <row r="153" ht="45.0" customHeight="true">
      <c r="A153" t="s" s="4">
        <v>266</v>
      </c>
      <c r="B153" t="s" s="4">
        <v>2461</v>
      </c>
      <c r="C153" t="s" s="4">
        <v>354</v>
      </c>
      <c r="D153" t="s" s="4">
        <v>355</v>
      </c>
      <c r="E153" t="s" s="4">
        <v>343</v>
      </c>
      <c r="F153" t="s" s="4">
        <v>344</v>
      </c>
      <c r="G153" t="s" s="4">
        <v>345</v>
      </c>
      <c r="H153" t="s" s="4">
        <v>345</v>
      </c>
      <c r="I153" t="s" s="4">
        <v>346</v>
      </c>
      <c r="J153" t="s" s="4">
        <v>347</v>
      </c>
      <c r="K153" t="s" s="4">
        <v>348</v>
      </c>
      <c r="L153" t="s" s="4">
        <v>347</v>
      </c>
      <c r="M153" t="s" s="4">
        <v>349</v>
      </c>
      <c r="N153" t="s" s="4">
        <v>347</v>
      </c>
      <c r="O153" t="s" s="4">
        <v>350</v>
      </c>
      <c r="P153" t="s" s="4">
        <v>351</v>
      </c>
      <c r="Q153" t="s" s="4">
        <v>352</v>
      </c>
    </row>
    <row r="154" ht="45.0" customHeight="true">
      <c r="A154" t="s" s="4">
        <v>266</v>
      </c>
      <c r="B154" t="s" s="4">
        <v>2462</v>
      </c>
      <c r="C154" t="s" s="4">
        <v>361</v>
      </c>
      <c r="D154" t="s" s="4">
        <v>362</v>
      </c>
      <c r="E154" t="s" s="4">
        <v>343</v>
      </c>
      <c r="F154" t="s" s="4">
        <v>360</v>
      </c>
      <c r="G154" t="s" s="4">
        <v>345</v>
      </c>
      <c r="H154" t="s" s="4">
        <v>345</v>
      </c>
      <c r="I154" t="s" s="4">
        <v>346</v>
      </c>
      <c r="J154" t="s" s="4">
        <v>347</v>
      </c>
      <c r="K154" t="s" s="4">
        <v>348</v>
      </c>
      <c r="L154" t="s" s="4">
        <v>347</v>
      </c>
      <c r="M154" t="s" s="4">
        <v>349</v>
      </c>
      <c r="N154" t="s" s="4">
        <v>347</v>
      </c>
      <c r="O154" t="s" s="4">
        <v>350</v>
      </c>
      <c r="P154" t="s" s="4">
        <v>351</v>
      </c>
      <c r="Q154" t="s" s="4">
        <v>352</v>
      </c>
    </row>
    <row r="155" ht="45.0" customHeight="true">
      <c r="A155" t="s" s="4">
        <v>266</v>
      </c>
      <c r="B155" t="s" s="4">
        <v>2463</v>
      </c>
      <c r="C155" t="s" s="4">
        <v>361</v>
      </c>
      <c r="D155" t="s" s="4">
        <v>362</v>
      </c>
      <c r="E155" t="s" s="4">
        <v>343</v>
      </c>
      <c r="F155" t="s" s="4">
        <v>360</v>
      </c>
      <c r="G155" t="s" s="4">
        <v>345</v>
      </c>
      <c r="H155" t="s" s="4">
        <v>345</v>
      </c>
      <c r="I155" t="s" s="4">
        <v>346</v>
      </c>
      <c r="J155" t="s" s="4">
        <v>347</v>
      </c>
      <c r="K155" t="s" s="4">
        <v>348</v>
      </c>
      <c r="L155" t="s" s="4">
        <v>347</v>
      </c>
      <c r="M155" t="s" s="4">
        <v>349</v>
      </c>
      <c r="N155" t="s" s="4">
        <v>347</v>
      </c>
      <c r="O155" t="s" s="4">
        <v>350</v>
      </c>
      <c r="P155" t="s" s="4">
        <v>351</v>
      </c>
      <c r="Q155" t="s" s="4">
        <v>352</v>
      </c>
    </row>
    <row r="156" ht="45.0" customHeight="true">
      <c r="A156" t="s" s="4">
        <v>266</v>
      </c>
      <c r="B156" t="s" s="4">
        <v>2464</v>
      </c>
      <c r="C156" t="s" s="4">
        <v>361</v>
      </c>
      <c r="D156" t="s" s="4">
        <v>362</v>
      </c>
      <c r="E156" t="s" s="4">
        <v>343</v>
      </c>
      <c r="F156" t="s" s="4">
        <v>360</v>
      </c>
      <c r="G156" t="s" s="4">
        <v>345</v>
      </c>
      <c r="H156" t="s" s="4">
        <v>345</v>
      </c>
      <c r="I156" t="s" s="4">
        <v>346</v>
      </c>
      <c r="J156" t="s" s="4">
        <v>347</v>
      </c>
      <c r="K156" t="s" s="4">
        <v>348</v>
      </c>
      <c r="L156" t="s" s="4">
        <v>347</v>
      </c>
      <c r="M156" t="s" s="4">
        <v>349</v>
      </c>
      <c r="N156" t="s" s="4">
        <v>347</v>
      </c>
      <c r="O156" t="s" s="4">
        <v>350</v>
      </c>
      <c r="P156" t="s" s="4">
        <v>351</v>
      </c>
      <c r="Q156" t="s" s="4">
        <v>352</v>
      </c>
    </row>
    <row r="157" ht="45.0" customHeight="true">
      <c r="A157" t="s" s="4">
        <v>266</v>
      </c>
      <c r="B157" t="s" s="4">
        <v>2465</v>
      </c>
      <c r="C157" t="s" s="4">
        <v>361</v>
      </c>
      <c r="D157" t="s" s="4">
        <v>362</v>
      </c>
      <c r="E157" t="s" s="4">
        <v>343</v>
      </c>
      <c r="F157" t="s" s="4">
        <v>360</v>
      </c>
      <c r="G157" t="s" s="4">
        <v>345</v>
      </c>
      <c r="H157" t="s" s="4">
        <v>345</v>
      </c>
      <c r="I157" t="s" s="4">
        <v>346</v>
      </c>
      <c r="J157" t="s" s="4">
        <v>347</v>
      </c>
      <c r="K157" t="s" s="4">
        <v>348</v>
      </c>
      <c r="L157" t="s" s="4">
        <v>347</v>
      </c>
      <c r="M157" t="s" s="4">
        <v>349</v>
      </c>
      <c r="N157" t="s" s="4">
        <v>347</v>
      </c>
      <c r="O157" t="s" s="4">
        <v>350</v>
      </c>
      <c r="P157" t="s" s="4">
        <v>351</v>
      </c>
      <c r="Q157" t="s" s="4">
        <v>352</v>
      </c>
    </row>
    <row r="158" ht="45.0" customHeight="true">
      <c r="A158" t="s" s="4">
        <v>266</v>
      </c>
      <c r="B158" t="s" s="4">
        <v>2466</v>
      </c>
      <c r="C158" t="s" s="4">
        <v>361</v>
      </c>
      <c r="D158" t="s" s="4">
        <v>362</v>
      </c>
      <c r="E158" t="s" s="4">
        <v>343</v>
      </c>
      <c r="F158" t="s" s="4">
        <v>360</v>
      </c>
      <c r="G158" t="s" s="4">
        <v>345</v>
      </c>
      <c r="H158" t="s" s="4">
        <v>345</v>
      </c>
      <c r="I158" t="s" s="4">
        <v>346</v>
      </c>
      <c r="J158" t="s" s="4">
        <v>347</v>
      </c>
      <c r="K158" t="s" s="4">
        <v>348</v>
      </c>
      <c r="L158" t="s" s="4">
        <v>347</v>
      </c>
      <c r="M158" t="s" s="4">
        <v>349</v>
      </c>
      <c r="N158" t="s" s="4">
        <v>347</v>
      </c>
      <c r="O158" t="s" s="4">
        <v>350</v>
      </c>
      <c r="P158" t="s" s="4">
        <v>351</v>
      </c>
      <c r="Q158" t="s" s="4">
        <v>352</v>
      </c>
    </row>
    <row r="159" ht="45.0" customHeight="true">
      <c r="A159" t="s" s="4">
        <v>266</v>
      </c>
      <c r="B159" t="s" s="4">
        <v>2467</v>
      </c>
      <c r="C159" t="s" s="4">
        <v>361</v>
      </c>
      <c r="D159" t="s" s="4">
        <v>362</v>
      </c>
      <c r="E159" t="s" s="4">
        <v>343</v>
      </c>
      <c r="F159" t="s" s="4">
        <v>360</v>
      </c>
      <c r="G159" t="s" s="4">
        <v>345</v>
      </c>
      <c r="H159" t="s" s="4">
        <v>345</v>
      </c>
      <c r="I159" t="s" s="4">
        <v>346</v>
      </c>
      <c r="J159" t="s" s="4">
        <v>347</v>
      </c>
      <c r="K159" t="s" s="4">
        <v>348</v>
      </c>
      <c r="L159" t="s" s="4">
        <v>347</v>
      </c>
      <c r="M159" t="s" s="4">
        <v>349</v>
      </c>
      <c r="N159" t="s" s="4">
        <v>347</v>
      </c>
      <c r="O159" t="s" s="4">
        <v>350</v>
      </c>
      <c r="P159" t="s" s="4">
        <v>351</v>
      </c>
      <c r="Q159" t="s" s="4">
        <v>352</v>
      </c>
    </row>
    <row r="160" ht="45.0" customHeight="true">
      <c r="A160" t="s" s="4">
        <v>266</v>
      </c>
      <c r="B160" t="s" s="4">
        <v>2468</v>
      </c>
      <c r="C160" t="s" s="4">
        <v>361</v>
      </c>
      <c r="D160" t="s" s="4">
        <v>362</v>
      </c>
      <c r="E160" t="s" s="4">
        <v>343</v>
      </c>
      <c r="F160" t="s" s="4">
        <v>360</v>
      </c>
      <c r="G160" t="s" s="4">
        <v>345</v>
      </c>
      <c r="H160" t="s" s="4">
        <v>345</v>
      </c>
      <c r="I160" t="s" s="4">
        <v>346</v>
      </c>
      <c r="J160" t="s" s="4">
        <v>347</v>
      </c>
      <c r="K160" t="s" s="4">
        <v>348</v>
      </c>
      <c r="L160" t="s" s="4">
        <v>347</v>
      </c>
      <c r="M160" t="s" s="4">
        <v>349</v>
      </c>
      <c r="N160" t="s" s="4">
        <v>347</v>
      </c>
      <c r="O160" t="s" s="4">
        <v>350</v>
      </c>
      <c r="P160" t="s" s="4">
        <v>351</v>
      </c>
      <c r="Q160" t="s" s="4">
        <v>352</v>
      </c>
    </row>
    <row r="161" ht="45.0" customHeight="true">
      <c r="A161" t="s" s="4">
        <v>266</v>
      </c>
      <c r="B161" t="s" s="4">
        <v>2469</v>
      </c>
      <c r="C161" t="s" s="4">
        <v>361</v>
      </c>
      <c r="D161" t="s" s="4">
        <v>367</v>
      </c>
      <c r="E161" t="s" s="4">
        <v>343</v>
      </c>
      <c r="F161" t="s" s="4">
        <v>360</v>
      </c>
      <c r="G161" t="s" s="4">
        <v>345</v>
      </c>
      <c r="H161" t="s" s="4">
        <v>345</v>
      </c>
      <c r="I161" t="s" s="4">
        <v>346</v>
      </c>
      <c r="J161" t="s" s="4">
        <v>347</v>
      </c>
      <c r="K161" t="s" s="4">
        <v>348</v>
      </c>
      <c r="L161" t="s" s="4">
        <v>347</v>
      </c>
      <c r="M161" t="s" s="4">
        <v>349</v>
      </c>
      <c r="N161" t="s" s="4">
        <v>347</v>
      </c>
      <c r="O161" t="s" s="4">
        <v>350</v>
      </c>
      <c r="P161" t="s" s="4">
        <v>351</v>
      </c>
      <c r="Q161" t="s" s="4">
        <v>352</v>
      </c>
    </row>
    <row r="162" ht="45.0" customHeight="true">
      <c r="A162" t="s" s="4">
        <v>266</v>
      </c>
      <c r="B162" t="s" s="4">
        <v>2470</v>
      </c>
      <c r="C162" t="s" s="4">
        <v>361</v>
      </c>
      <c r="D162" t="s" s="4">
        <v>367</v>
      </c>
      <c r="E162" t="s" s="4">
        <v>343</v>
      </c>
      <c r="F162" t="s" s="4">
        <v>360</v>
      </c>
      <c r="G162" t="s" s="4">
        <v>345</v>
      </c>
      <c r="H162" t="s" s="4">
        <v>345</v>
      </c>
      <c r="I162" t="s" s="4">
        <v>346</v>
      </c>
      <c r="J162" t="s" s="4">
        <v>347</v>
      </c>
      <c r="K162" t="s" s="4">
        <v>348</v>
      </c>
      <c r="L162" t="s" s="4">
        <v>347</v>
      </c>
      <c r="M162" t="s" s="4">
        <v>349</v>
      </c>
      <c r="N162" t="s" s="4">
        <v>347</v>
      </c>
      <c r="O162" t="s" s="4">
        <v>350</v>
      </c>
      <c r="P162" t="s" s="4">
        <v>351</v>
      </c>
      <c r="Q162" t="s" s="4">
        <v>352</v>
      </c>
    </row>
    <row r="163" ht="45.0" customHeight="true">
      <c r="A163" t="s" s="4">
        <v>266</v>
      </c>
      <c r="B163" t="s" s="4">
        <v>2471</v>
      </c>
      <c r="C163" t="s" s="4">
        <v>361</v>
      </c>
      <c r="D163" t="s" s="4">
        <v>367</v>
      </c>
      <c r="E163" t="s" s="4">
        <v>343</v>
      </c>
      <c r="F163" t="s" s="4">
        <v>360</v>
      </c>
      <c r="G163" t="s" s="4">
        <v>345</v>
      </c>
      <c r="H163" t="s" s="4">
        <v>345</v>
      </c>
      <c r="I163" t="s" s="4">
        <v>346</v>
      </c>
      <c r="J163" t="s" s="4">
        <v>347</v>
      </c>
      <c r="K163" t="s" s="4">
        <v>348</v>
      </c>
      <c r="L163" t="s" s="4">
        <v>347</v>
      </c>
      <c r="M163" t="s" s="4">
        <v>349</v>
      </c>
      <c r="N163" t="s" s="4">
        <v>347</v>
      </c>
      <c r="O163" t="s" s="4">
        <v>350</v>
      </c>
      <c r="P163" t="s" s="4">
        <v>351</v>
      </c>
      <c r="Q163" t="s" s="4">
        <v>352</v>
      </c>
    </row>
    <row r="164" ht="45.0" customHeight="true">
      <c r="A164" t="s" s="4">
        <v>266</v>
      </c>
      <c r="B164" t="s" s="4">
        <v>2472</v>
      </c>
      <c r="C164" t="s" s="4">
        <v>361</v>
      </c>
      <c r="D164" t="s" s="4">
        <v>362</v>
      </c>
      <c r="E164" t="s" s="4">
        <v>343</v>
      </c>
      <c r="F164" t="s" s="4">
        <v>360</v>
      </c>
      <c r="G164" t="s" s="4">
        <v>345</v>
      </c>
      <c r="H164" t="s" s="4">
        <v>345</v>
      </c>
      <c r="I164" t="s" s="4">
        <v>346</v>
      </c>
      <c r="J164" t="s" s="4">
        <v>347</v>
      </c>
      <c r="K164" t="s" s="4">
        <v>348</v>
      </c>
      <c r="L164" t="s" s="4">
        <v>347</v>
      </c>
      <c r="M164" t="s" s="4">
        <v>349</v>
      </c>
      <c r="N164" t="s" s="4">
        <v>347</v>
      </c>
      <c r="O164" t="s" s="4">
        <v>350</v>
      </c>
      <c r="P164" t="s" s="4">
        <v>351</v>
      </c>
      <c r="Q164" t="s" s="4">
        <v>352</v>
      </c>
    </row>
    <row r="165" ht="45.0" customHeight="true">
      <c r="A165" t="s" s="4">
        <v>266</v>
      </c>
      <c r="B165" t="s" s="4">
        <v>2473</v>
      </c>
      <c r="C165" t="s" s="4">
        <v>361</v>
      </c>
      <c r="D165" t="s" s="4">
        <v>362</v>
      </c>
      <c r="E165" t="s" s="4">
        <v>343</v>
      </c>
      <c r="F165" t="s" s="4">
        <v>360</v>
      </c>
      <c r="G165" t="s" s="4">
        <v>345</v>
      </c>
      <c r="H165" t="s" s="4">
        <v>345</v>
      </c>
      <c r="I165" t="s" s="4">
        <v>346</v>
      </c>
      <c r="J165" t="s" s="4">
        <v>347</v>
      </c>
      <c r="K165" t="s" s="4">
        <v>348</v>
      </c>
      <c r="L165" t="s" s="4">
        <v>347</v>
      </c>
      <c r="M165" t="s" s="4">
        <v>349</v>
      </c>
      <c r="N165" t="s" s="4">
        <v>347</v>
      </c>
      <c r="O165" t="s" s="4">
        <v>350</v>
      </c>
      <c r="P165" t="s" s="4">
        <v>351</v>
      </c>
      <c r="Q165" t="s" s="4">
        <v>352</v>
      </c>
    </row>
    <row r="166" ht="45.0" customHeight="true">
      <c r="A166" t="s" s="4">
        <v>266</v>
      </c>
      <c r="B166" t="s" s="4">
        <v>2474</v>
      </c>
      <c r="C166" t="s" s="4">
        <v>361</v>
      </c>
      <c r="D166" t="s" s="4">
        <v>362</v>
      </c>
      <c r="E166" t="s" s="4">
        <v>343</v>
      </c>
      <c r="F166" t="s" s="4">
        <v>360</v>
      </c>
      <c r="G166" t="s" s="4">
        <v>345</v>
      </c>
      <c r="H166" t="s" s="4">
        <v>345</v>
      </c>
      <c r="I166" t="s" s="4">
        <v>346</v>
      </c>
      <c r="J166" t="s" s="4">
        <v>347</v>
      </c>
      <c r="K166" t="s" s="4">
        <v>348</v>
      </c>
      <c r="L166" t="s" s="4">
        <v>347</v>
      </c>
      <c r="M166" t="s" s="4">
        <v>349</v>
      </c>
      <c r="N166" t="s" s="4">
        <v>347</v>
      </c>
      <c r="O166" t="s" s="4">
        <v>350</v>
      </c>
      <c r="P166" t="s" s="4">
        <v>351</v>
      </c>
      <c r="Q166" t="s" s="4">
        <v>352</v>
      </c>
    </row>
    <row r="167" ht="45.0" customHeight="true">
      <c r="A167" t="s" s="4">
        <v>266</v>
      </c>
      <c r="B167" t="s" s="4">
        <v>2475</v>
      </c>
      <c r="C167" t="s" s="4">
        <v>361</v>
      </c>
      <c r="D167" t="s" s="4">
        <v>362</v>
      </c>
      <c r="E167" t="s" s="4">
        <v>343</v>
      </c>
      <c r="F167" t="s" s="4">
        <v>360</v>
      </c>
      <c r="G167" t="s" s="4">
        <v>345</v>
      </c>
      <c r="H167" t="s" s="4">
        <v>345</v>
      </c>
      <c r="I167" t="s" s="4">
        <v>346</v>
      </c>
      <c r="J167" t="s" s="4">
        <v>347</v>
      </c>
      <c r="K167" t="s" s="4">
        <v>348</v>
      </c>
      <c r="L167" t="s" s="4">
        <v>347</v>
      </c>
      <c r="M167" t="s" s="4">
        <v>349</v>
      </c>
      <c r="N167" t="s" s="4">
        <v>347</v>
      </c>
      <c r="O167" t="s" s="4">
        <v>350</v>
      </c>
      <c r="P167" t="s" s="4">
        <v>351</v>
      </c>
      <c r="Q167" t="s" s="4">
        <v>352</v>
      </c>
    </row>
    <row r="168" ht="45.0" customHeight="true">
      <c r="A168" t="s" s="4">
        <v>266</v>
      </c>
      <c r="B168" t="s" s="4">
        <v>2476</v>
      </c>
      <c r="C168" t="s" s="4">
        <v>361</v>
      </c>
      <c r="D168" t="s" s="4">
        <v>362</v>
      </c>
      <c r="E168" t="s" s="4">
        <v>343</v>
      </c>
      <c r="F168" t="s" s="4">
        <v>360</v>
      </c>
      <c r="G168" t="s" s="4">
        <v>345</v>
      </c>
      <c r="H168" t="s" s="4">
        <v>345</v>
      </c>
      <c r="I168" t="s" s="4">
        <v>346</v>
      </c>
      <c r="J168" t="s" s="4">
        <v>347</v>
      </c>
      <c r="K168" t="s" s="4">
        <v>348</v>
      </c>
      <c r="L168" t="s" s="4">
        <v>347</v>
      </c>
      <c r="M168" t="s" s="4">
        <v>349</v>
      </c>
      <c r="N168" t="s" s="4">
        <v>347</v>
      </c>
      <c r="O168" t="s" s="4">
        <v>350</v>
      </c>
      <c r="P168" t="s" s="4">
        <v>351</v>
      </c>
      <c r="Q168" t="s" s="4">
        <v>352</v>
      </c>
    </row>
    <row r="169" ht="45.0" customHeight="true">
      <c r="A169" t="s" s="4">
        <v>266</v>
      </c>
      <c r="B169" t="s" s="4">
        <v>2477</v>
      </c>
      <c r="C169" t="s" s="4">
        <v>361</v>
      </c>
      <c r="D169" t="s" s="4">
        <v>378</v>
      </c>
      <c r="E169" t="s" s="4">
        <v>343</v>
      </c>
      <c r="F169" t="s" s="4">
        <v>360</v>
      </c>
      <c r="G169" t="s" s="4">
        <v>345</v>
      </c>
      <c r="H169" t="s" s="4">
        <v>345</v>
      </c>
      <c r="I169" t="s" s="4">
        <v>346</v>
      </c>
      <c r="J169" t="s" s="4">
        <v>347</v>
      </c>
      <c r="K169" t="s" s="4">
        <v>348</v>
      </c>
      <c r="L169" t="s" s="4">
        <v>347</v>
      </c>
      <c r="M169" t="s" s="4">
        <v>349</v>
      </c>
      <c r="N169" t="s" s="4">
        <v>347</v>
      </c>
      <c r="O169" t="s" s="4">
        <v>350</v>
      </c>
      <c r="P169" t="s" s="4">
        <v>351</v>
      </c>
      <c r="Q169" t="s" s="4">
        <v>352</v>
      </c>
    </row>
    <row r="170" ht="45.0" customHeight="true">
      <c r="A170" t="s" s="4">
        <v>266</v>
      </c>
      <c r="B170" t="s" s="4">
        <v>2478</v>
      </c>
      <c r="C170" t="s" s="4">
        <v>361</v>
      </c>
      <c r="D170" t="s" s="4">
        <v>362</v>
      </c>
      <c r="E170" t="s" s="4">
        <v>343</v>
      </c>
      <c r="F170" t="s" s="4">
        <v>360</v>
      </c>
      <c r="G170" t="s" s="4">
        <v>345</v>
      </c>
      <c r="H170" t="s" s="4">
        <v>345</v>
      </c>
      <c r="I170" t="s" s="4">
        <v>346</v>
      </c>
      <c r="J170" t="s" s="4">
        <v>347</v>
      </c>
      <c r="K170" t="s" s="4">
        <v>348</v>
      </c>
      <c r="L170" t="s" s="4">
        <v>347</v>
      </c>
      <c r="M170" t="s" s="4">
        <v>349</v>
      </c>
      <c r="N170" t="s" s="4">
        <v>347</v>
      </c>
      <c r="O170" t="s" s="4">
        <v>350</v>
      </c>
      <c r="P170" t="s" s="4">
        <v>351</v>
      </c>
      <c r="Q170" t="s" s="4">
        <v>352</v>
      </c>
    </row>
    <row r="171" ht="45.0" customHeight="true">
      <c r="A171" t="s" s="4">
        <v>266</v>
      </c>
      <c r="B171" t="s" s="4">
        <v>2479</v>
      </c>
      <c r="C171" t="s" s="4">
        <v>361</v>
      </c>
      <c r="D171" t="s" s="4">
        <v>362</v>
      </c>
      <c r="E171" t="s" s="4">
        <v>343</v>
      </c>
      <c r="F171" t="s" s="4">
        <v>360</v>
      </c>
      <c r="G171" t="s" s="4">
        <v>345</v>
      </c>
      <c r="H171" t="s" s="4">
        <v>345</v>
      </c>
      <c r="I171" t="s" s="4">
        <v>346</v>
      </c>
      <c r="J171" t="s" s="4">
        <v>347</v>
      </c>
      <c r="K171" t="s" s="4">
        <v>348</v>
      </c>
      <c r="L171" t="s" s="4">
        <v>347</v>
      </c>
      <c r="M171" t="s" s="4">
        <v>349</v>
      </c>
      <c r="N171" t="s" s="4">
        <v>347</v>
      </c>
      <c r="O171" t="s" s="4">
        <v>350</v>
      </c>
      <c r="P171" t="s" s="4">
        <v>351</v>
      </c>
      <c r="Q171" t="s" s="4">
        <v>352</v>
      </c>
    </row>
    <row r="172" ht="45.0" customHeight="true">
      <c r="A172" t="s" s="4">
        <v>266</v>
      </c>
      <c r="B172" t="s" s="4">
        <v>2480</v>
      </c>
      <c r="C172" t="s" s="4">
        <v>361</v>
      </c>
      <c r="D172" t="s" s="4">
        <v>362</v>
      </c>
      <c r="E172" t="s" s="4">
        <v>343</v>
      </c>
      <c r="F172" t="s" s="4">
        <v>360</v>
      </c>
      <c r="G172" t="s" s="4">
        <v>345</v>
      </c>
      <c r="H172" t="s" s="4">
        <v>345</v>
      </c>
      <c r="I172" t="s" s="4">
        <v>346</v>
      </c>
      <c r="J172" t="s" s="4">
        <v>347</v>
      </c>
      <c r="K172" t="s" s="4">
        <v>348</v>
      </c>
      <c r="L172" t="s" s="4">
        <v>347</v>
      </c>
      <c r="M172" t="s" s="4">
        <v>349</v>
      </c>
      <c r="N172" t="s" s="4">
        <v>347</v>
      </c>
      <c r="O172" t="s" s="4">
        <v>350</v>
      </c>
      <c r="P172" t="s" s="4">
        <v>351</v>
      </c>
      <c r="Q172" t="s" s="4">
        <v>352</v>
      </c>
    </row>
    <row r="173" ht="45.0" customHeight="true">
      <c r="A173" t="s" s="4">
        <v>268</v>
      </c>
      <c r="B173" t="s" s="4">
        <v>2481</v>
      </c>
      <c r="C173" t="s" s="4">
        <v>361</v>
      </c>
      <c r="D173" t="s" s="4">
        <v>362</v>
      </c>
      <c r="E173" t="s" s="4">
        <v>343</v>
      </c>
      <c r="F173" t="s" s="4">
        <v>360</v>
      </c>
      <c r="G173" t="s" s="4">
        <v>345</v>
      </c>
      <c r="H173" t="s" s="4">
        <v>345</v>
      </c>
      <c r="I173" t="s" s="4">
        <v>346</v>
      </c>
      <c r="J173" t="s" s="4">
        <v>347</v>
      </c>
      <c r="K173" t="s" s="4">
        <v>348</v>
      </c>
      <c r="L173" t="s" s="4">
        <v>347</v>
      </c>
      <c r="M173" t="s" s="4">
        <v>349</v>
      </c>
      <c r="N173" t="s" s="4">
        <v>347</v>
      </c>
      <c r="O173" t="s" s="4">
        <v>350</v>
      </c>
      <c r="P173" t="s" s="4">
        <v>351</v>
      </c>
      <c r="Q173" t="s" s="4">
        <v>352</v>
      </c>
    </row>
    <row r="174" ht="45.0" customHeight="true">
      <c r="A174" t="s" s="4">
        <v>268</v>
      </c>
      <c r="B174" t="s" s="4">
        <v>2482</v>
      </c>
      <c r="C174" t="s" s="4">
        <v>361</v>
      </c>
      <c r="D174" t="s" s="4">
        <v>362</v>
      </c>
      <c r="E174" t="s" s="4">
        <v>343</v>
      </c>
      <c r="F174" t="s" s="4">
        <v>360</v>
      </c>
      <c r="G174" t="s" s="4">
        <v>345</v>
      </c>
      <c r="H174" t="s" s="4">
        <v>345</v>
      </c>
      <c r="I174" t="s" s="4">
        <v>346</v>
      </c>
      <c r="J174" t="s" s="4">
        <v>347</v>
      </c>
      <c r="K174" t="s" s="4">
        <v>348</v>
      </c>
      <c r="L174" t="s" s="4">
        <v>347</v>
      </c>
      <c r="M174" t="s" s="4">
        <v>349</v>
      </c>
      <c r="N174" t="s" s="4">
        <v>347</v>
      </c>
      <c r="O174" t="s" s="4">
        <v>350</v>
      </c>
      <c r="P174" t="s" s="4">
        <v>351</v>
      </c>
      <c r="Q174" t="s" s="4">
        <v>352</v>
      </c>
    </row>
    <row r="175" ht="45.0" customHeight="true">
      <c r="A175" t="s" s="4">
        <v>268</v>
      </c>
      <c r="B175" t="s" s="4">
        <v>2483</v>
      </c>
      <c r="C175" t="s" s="4">
        <v>361</v>
      </c>
      <c r="D175" t="s" s="4">
        <v>367</v>
      </c>
      <c r="E175" t="s" s="4">
        <v>343</v>
      </c>
      <c r="F175" t="s" s="4">
        <v>360</v>
      </c>
      <c r="G175" t="s" s="4">
        <v>345</v>
      </c>
      <c r="H175" t="s" s="4">
        <v>345</v>
      </c>
      <c r="I175" t="s" s="4">
        <v>346</v>
      </c>
      <c r="J175" t="s" s="4">
        <v>347</v>
      </c>
      <c r="K175" t="s" s="4">
        <v>348</v>
      </c>
      <c r="L175" t="s" s="4">
        <v>347</v>
      </c>
      <c r="M175" t="s" s="4">
        <v>349</v>
      </c>
      <c r="N175" t="s" s="4">
        <v>347</v>
      </c>
      <c r="O175" t="s" s="4">
        <v>350</v>
      </c>
      <c r="P175" t="s" s="4">
        <v>351</v>
      </c>
      <c r="Q175" t="s" s="4">
        <v>352</v>
      </c>
    </row>
    <row r="176" ht="45.0" customHeight="true">
      <c r="A176" t="s" s="4">
        <v>268</v>
      </c>
      <c r="B176" t="s" s="4">
        <v>2484</v>
      </c>
      <c r="C176" t="s" s="4">
        <v>361</v>
      </c>
      <c r="D176" t="s" s="4">
        <v>367</v>
      </c>
      <c r="E176" t="s" s="4">
        <v>343</v>
      </c>
      <c r="F176" t="s" s="4">
        <v>360</v>
      </c>
      <c r="G176" t="s" s="4">
        <v>345</v>
      </c>
      <c r="H176" t="s" s="4">
        <v>345</v>
      </c>
      <c r="I176" t="s" s="4">
        <v>346</v>
      </c>
      <c r="J176" t="s" s="4">
        <v>347</v>
      </c>
      <c r="K176" t="s" s="4">
        <v>348</v>
      </c>
      <c r="L176" t="s" s="4">
        <v>347</v>
      </c>
      <c r="M176" t="s" s="4">
        <v>349</v>
      </c>
      <c r="N176" t="s" s="4">
        <v>347</v>
      </c>
      <c r="O176" t="s" s="4">
        <v>350</v>
      </c>
      <c r="P176" t="s" s="4">
        <v>351</v>
      </c>
      <c r="Q176" t="s" s="4">
        <v>352</v>
      </c>
    </row>
    <row r="177" ht="45.0" customHeight="true">
      <c r="A177" t="s" s="4">
        <v>268</v>
      </c>
      <c r="B177" t="s" s="4">
        <v>2485</v>
      </c>
      <c r="C177" t="s" s="4">
        <v>361</v>
      </c>
      <c r="D177" t="s" s="4">
        <v>367</v>
      </c>
      <c r="E177" t="s" s="4">
        <v>343</v>
      </c>
      <c r="F177" t="s" s="4">
        <v>360</v>
      </c>
      <c r="G177" t="s" s="4">
        <v>345</v>
      </c>
      <c r="H177" t="s" s="4">
        <v>345</v>
      </c>
      <c r="I177" t="s" s="4">
        <v>346</v>
      </c>
      <c r="J177" t="s" s="4">
        <v>347</v>
      </c>
      <c r="K177" t="s" s="4">
        <v>348</v>
      </c>
      <c r="L177" t="s" s="4">
        <v>347</v>
      </c>
      <c r="M177" t="s" s="4">
        <v>349</v>
      </c>
      <c r="N177" t="s" s="4">
        <v>347</v>
      </c>
      <c r="O177" t="s" s="4">
        <v>350</v>
      </c>
      <c r="P177" t="s" s="4">
        <v>351</v>
      </c>
      <c r="Q177" t="s" s="4">
        <v>352</v>
      </c>
    </row>
    <row r="178" ht="45.0" customHeight="true">
      <c r="A178" t="s" s="4">
        <v>268</v>
      </c>
      <c r="B178" t="s" s="4">
        <v>2486</v>
      </c>
      <c r="C178" t="s" s="4">
        <v>361</v>
      </c>
      <c r="D178" t="s" s="4">
        <v>362</v>
      </c>
      <c r="E178" t="s" s="4">
        <v>343</v>
      </c>
      <c r="F178" t="s" s="4">
        <v>360</v>
      </c>
      <c r="G178" t="s" s="4">
        <v>345</v>
      </c>
      <c r="H178" t="s" s="4">
        <v>345</v>
      </c>
      <c r="I178" t="s" s="4">
        <v>346</v>
      </c>
      <c r="J178" t="s" s="4">
        <v>347</v>
      </c>
      <c r="K178" t="s" s="4">
        <v>348</v>
      </c>
      <c r="L178" t="s" s="4">
        <v>347</v>
      </c>
      <c r="M178" t="s" s="4">
        <v>349</v>
      </c>
      <c r="N178" t="s" s="4">
        <v>347</v>
      </c>
      <c r="O178" t="s" s="4">
        <v>350</v>
      </c>
      <c r="P178" t="s" s="4">
        <v>351</v>
      </c>
      <c r="Q178" t="s" s="4">
        <v>352</v>
      </c>
    </row>
    <row r="179" ht="45.0" customHeight="true">
      <c r="A179" t="s" s="4">
        <v>268</v>
      </c>
      <c r="B179" t="s" s="4">
        <v>2487</v>
      </c>
      <c r="C179" t="s" s="4">
        <v>361</v>
      </c>
      <c r="D179" t="s" s="4">
        <v>362</v>
      </c>
      <c r="E179" t="s" s="4">
        <v>343</v>
      </c>
      <c r="F179" t="s" s="4">
        <v>360</v>
      </c>
      <c r="G179" t="s" s="4">
        <v>345</v>
      </c>
      <c r="H179" t="s" s="4">
        <v>345</v>
      </c>
      <c r="I179" t="s" s="4">
        <v>346</v>
      </c>
      <c r="J179" t="s" s="4">
        <v>347</v>
      </c>
      <c r="K179" t="s" s="4">
        <v>348</v>
      </c>
      <c r="L179" t="s" s="4">
        <v>347</v>
      </c>
      <c r="M179" t="s" s="4">
        <v>349</v>
      </c>
      <c r="N179" t="s" s="4">
        <v>347</v>
      </c>
      <c r="O179" t="s" s="4">
        <v>350</v>
      </c>
      <c r="P179" t="s" s="4">
        <v>351</v>
      </c>
      <c r="Q179" t="s" s="4">
        <v>352</v>
      </c>
    </row>
    <row r="180" ht="45.0" customHeight="true">
      <c r="A180" t="s" s="4">
        <v>268</v>
      </c>
      <c r="B180" t="s" s="4">
        <v>2488</v>
      </c>
      <c r="C180" t="s" s="4">
        <v>361</v>
      </c>
      <c r="D180" t="s" s="4">
        <v>362</v>
      </c>
      <c r="E180" t="s" s="4">
        <v>343</v>
      </c>
      <c r="F180" t="s" s="4">
        <v>360</v>
      </c>
      <c r="G180" t="s" s="4">
        <v>345</v>
      </c>
      <c r="H180" t="s" s="4">
        <v>345</v>
      </c>
      <c r="I180" t="s" s="4">
        <v>346</v>
      </c>
      <c r="J180" t="s" s="4">
        <v>347</v>
      </c>
      <c r="K180" t="s" s="4">
        <v>348</v>
      </c>
      <c r="L180" t="s" s="4">
        <v>347</v>
      </c>
      <c r="M180" t="s" s="4">
        <v>349</v>
      </c>
      <c r="N180" t="s" s="4">
        <v>347</v>
      </c>
      <c r="O180" t="s" s="4">
        <v>350</v>
      </c>
      <c r="P180" t="s" s="4">
        <v>351</v>
      </c>
      <c r="Q180" t="s" s="4">
        <v>352</v>
      </c>
    </row>
    <row r="181" ht="45.0" customHeight="true">
      <c r="A181" t="s" s="4">
        <v>268</v>
      </c>
      <c r="B181" t="s" s="4">
        <v>2489</v>
      </c>
      <c r="C181" t="s" s="4">
        <v>361</v>
      </c>
      <c r="D181" t="s" s="4">
        <v>362</v>
      </c>
      <c r="E181" t="s" s="4">
        <v>343</v>
      </c>
      <c r="F181" t="s" s="4">
        <v>360</v>
      </c>
      <c r="G181" t="s" s="4">
        <v>345</v>
      </c>
      <c r="H181" t="s" s="4">
        <v>345</v>
      </c>
      <c r="I181" t="s" s="4">
        <v>346</v>
      </c>
      <c r="J181" t="s" s="4">
        <v>347</v>
      </c>
      <c r="K181" t="s" s="4">
        <v>348</v>
      </c>
      <c r="L181" t="s" s="4">
        <v>347</v>
      </c>
      <c r="M181" t="s" s="4">
        <v>349</v>
      </c>
      <c r="N181" t="s" s="4">
        <v>347</v>
      </c>
      <c r="O181" t="s" s="4">
        <v>350</v>
      </c>
      <c r="P181" t="s" s="4">
        <v>351</v>
      </c>
      <c r="Q181" t="s" s="4">
        <v>352</v>
      </c>
    </row>
    <row r="182" ht="45.0" customHeight="true">
      <c r="A182" t="s" s="4">
        <v>268</v>
      </c>
      <c r="B182" t="s" s="4">
        <v>2490</v>
      </c>
      <c r="C182" t="s" s="4">
        <v>361</v>
      </c>
      <c r="D182" t="s" s="4">
        <v>362</v>
      </c>
      <c r="E182" t="s" s="4">
        <v>343</v>
      </c>
      <c r="F182" t="s" s="4">
        <v>360</v>
      </c>
      <c r="G182" t="s" s="4">
        <v>345</v>
      </c>
      <c r="H182" t="s" s="4">
        <v>345</v>
      </c>
      <c r="I182" t="s" s="4">
        <v>346</v>
      </c>
      <c r="J182" t="s" s="4">
        <v>347</v>
      </c>
      <c r="K182" t="s" s="4">
        <v>348</v>
      </c>
      <c r="L182" t="s" s="4">
        <v>347</v>
      </c>
      <c r="M182" t="s" s="4">
        <v>349</v>
      </c>
      <c r="N182" t="s" s="4">
        <v>347</v>
      </c>
      <c r="O182" t="s" s="4">
        <v>350</v>
      </c>
      <c r="P182" t="s" s="4">
        <v>351</v>
      </c>
      <c r="Q182" t="s" s="4">
        <v>352</v>
      </c>
    </row>
    <row r="183" ht="45.0" customHeight="true">
      <c r="A183" t="s" s="4">
        <v>268</v>
      </c>
      <c r="B183" t="s" s="4">
        <v>2491</v>
      </c>
      <c r="C183" t="s" s="4">
        <v>361</v>
      </c>
      <c r="D183" t="s" s="4">
        <v>378</v>
      </c>
      <c r="E183" t="s" s="4">
        <v>343</v>
      </c>
      <c r="F183" t="s" s="4">
        <v>360</v>
      </c>
      <c r="G183" t="s" s="4">
        <v>345</v>
      </c>
      <c r="H183" t="s" s="4">
        <v>345</v>
      </c>
      <c r="I183" t="s" s="4">
        <v>346</v>
      </c>
      <c r="J183" t="s" s="4">
        <v>347</v>
      </c>
      <c r="K183" t="s" s="4">
        <v>348</v>
      </c>
      <c r="L183" t="s" s="4">
        <v>347</v>
      </c>
      <c r="M183" t="s" s="4">
        <v>349</v>
      </c>
      <c r="N183" t="s" s="4">
        <v>347</v>
      </c>
      <c r="O183" t="s" s="4">
        <v>350</v>
      </c>
      <c r="P183" t="s" s="4">
        <v>351</v>
      </c>
      <c r="Q183" t="s" s="4">
        <v>352</v>
      </c>
    </row>
    <row r="184" ht="45.0" customHeight="true">
      <c r="A184" t="s" s="4">
        <v>268</v>
      </c>
      <c r="B184" t="s" s="4">
        <v>2492</v>
      </c>
      <c r="C184" t="s" s="4">
        <v>361</v>
      </c>
      <c r="D184" t="s" s="4">
        <v>362</v>
      </c>
      <c r="E184" t="s" s="4">
        <v>343</v>
      </c>
      <c r="F184" t="s" s="4">
        <v>360</v>
      </c>
      <c r="G184" t="s" s="4">
        <v>345</v>
      </c>
      <c r="H184" t="s" s="4">
        <v>345</v>
      </c>
      <c r="I184" t="s" s="4">
        <v>346</v>
      </c>
      <c r="J184" t="s" s="4">
        <v>347</v>
      </c>
      <c r="K184" t="s" s="4">
        <v>348</v>
      </c>
      <c r="L184" t="s" s="4">
        <v>347</v>
      </c>
      <c r="M184" t="s" s="4">
        <v>349</v>
      </c>
      <c r="N184" t="s" s="4">
        <v>347</v>
      </c>
      <c r="O184" t="s" s="4">
        <v>350</v>
      </c>
      <c r="P184" t="s" s="4">
        <v>351</v>
      </c>
      <c r="Q184" t="s" s="4">
        <v>352</v>
      </c>
    </row>
    <row r="185" ht="45.0" customHeight="true">
      <c r="A185" t="s" s="4">
        <v>268</v>
      </c>
      <c r="B185" t="s" s="4">
        <v>2493</v>
      </c>
      <c r="C185" t="s" s="4">
        <v>361</v>
      </c>
      <c r="D185" t="s" s="4">
        <v>362</v>
      </c>
      <c r="E185" t="s" s="4">
        <v>343</v>
      </c>
      <c r="F185" t="s" s="4">
        <v>360</v>
      </c>
      <c r="G185" t="s" s="4">
        <v>345</v>
      </c>
      <c r="H185" t="s" s="4">
        <v>345</v>
      </c>
      <c r="I185" t="s" s="4">
        <v>346</v>
      </c>
      <c r="J185" t="s" s="4">
        <v>347</v>
      </c>
      <c r="K185" t="s" s="4">
        <v>348</v>
      </c>
      <c r="L185" t="s" s="4">
        <v>347</v>
      </c>
      <c r="M185" t="s" s="4">
        <v>349</v>
      </c>
      <c r="N185" t="s" s="4">
        <v>347</v>
      </c>
      <c r="O185" t="s" s="4">
        <v>350</v>
      </c>
      <c r="P185" t="s" s="4">
        <v>351</v>
      </c>
      <c r="Q185" t="s" s="4">
        <v>352</v>
      </c>
    </row>
    <row r="186" ht="45.0" customHeight="true">
      <c r="A186" t="s" s="4">
        <v>268</v>
      </c>
      <c r="B186" t="s" s="4">
        <v>2494</v>
      </c>
      <c r="C186" t="s" s="4">
        <v>361</v>
      </c>
      <c r="D186" t="s" s="4">
        <v>362</v>
      </c>
      <c r="E186" t="s" s="4">
        <v>343</v>
      </c>
      <c r="F186" t="s" s="4">
        <v>360</v>
      </c>
      <c r="G186" t="s" s="4">
        <v>345</v>
      </c>
      <c r="H186" t="s" s="4">
        <v>345</v>
      </c>
      <c r="I186" t="s" s="4">
        <v>346</v>
      </c>
      <c r="J186" t="s" s="4">
        <v>347</v>
      </c>
      <c r="K186" t="s" s="4">
        <v>348</v>
      </c>
      <c r="L186" t="s" s="4">
        <v>347</v>
      </c>
      <c r="M186" t="s" s="4">
        <v>349</v>
      </c>
      <c r="N186" t="s" s="4">
        <v>347</v>
      </c>
      <c r="O186" t="s" s="4">
        <v>350</v>
      </c>
      <c r="P186" t="s" s="4">
        <v>351</v>
      </c>
      <c r="Q186" t="s" s="4">
        <v>352</v>
      </c>
    </row>
    <row r="187" ht="45.0" customHeight="true">
      <c r="A187" t="s" s="4">
        <v>268</v>
      </c>
      <c r="B187" t="s" s="4">
        <v>2495</v>
      </c>
      <c r="C187" t="s" s="4">
        <v>361</v>
      </c>
      <c r="D187" t="s" s="4">
        <v>362</v>
      </c>
      <c r="E187" t="s" s="4">
        <v>343</v>
      </c>
      <c r="F187" t="s" s="4">
        <v>360</v>
      </c>
      <c r="G187" t="s" s="4">
        <v>345</v>
      </c>
      <c r="H187" t="s" s="4">
        <v>345</v>
      </c>
      <c r="I187" t="s" s="4">
        <v>346</v>
      </c>
      <c r="J187" t="s" s="4">
        <v>347</v>
      </c>
      <c r="K187" t="s" s="4">
        <v>348</v>
      </c>
      <c r="L187" t="s" s="4">
        <v>347</v>
      </c>
      <c r="M187" t="s" s="4">
        <v>349</v>
      </c>
      <c r="N187" t="s" s="4">
        <v>347</v>
      </c>
      <c r="O187" t="s" s="4">
        <v>350</v>
      </c>
      <c r="P187" t="s" s="4">
        <v>351</v>
      </c>
      <c r="Q187" t="s" s="4">
        <v>352</v>
      </c>
    </row>
    <row r="188" ht="45.0" customHeight="true">
      <c r="A188" t="s" s="4">
        <v>268</v>
      </c>
      <c r="B188" t="s" s="4">
        <v>2496</v>
      </c>
      <c r="C188" t="s" s="4">
        <v>361</v>
      </c>
      <c r="D188" t="s" s="4">
        <v>362</v>
      </c>
      <c r="E188" t="s" s="4">
        <v>343</v>
      </c>
      <c r="F188" t="s" s="4">
        <v>360</v>
      </c>
      <c r="G188" t="s" s="4">
        <v>345</v>
      </c>
      <c r="H188" t="s" s="4">
        <v>345</v>
      </c>
      <c r="I188" t="s" s="4">
        <v>346</v>
      </c>
      <c r="J188" t="s" s="4">
        <v>347</v>
      </c>
      <c r="K188" t="s" s="4">
        <v>348</v>
      </c>
      <c r="L188" t="s" s="4">
        <v>347</v>
      </c>
      <c r="M188" t="s" s="4">
        <v>349</v>
      </c>
      <c r="N188" t="s" s="4">
        <v>347</v>
      </c>
      <c r="O188" t="s" s="4">
        <v>350</v>
      </c>
      <c r="P188" t="s" s="4">
        <v>351</v>
      </c>
      <c r="Q188" t="s" s="4">
        <v>352</v>
      </c>
    </row>
    <row r="189" ht="45.0" customHeight="true">
      <c r="A189" t="s" s="4">
        <v>268</v>
      </c>
      <c r="B189" t="s" s="4">
        <v>2497</v>
      </c>
      <c r="C189" t="s" s="4">
        <v>361</v>
      </c>
      <c r="D189" t="s" s="4">
        <v>367</v>
      </c>
      <c r="E189" t="s" s="4">
        <v>343</v>
      </c>
      <c r="F189" t="s" s="4">
        <v>360</v>
      </c>
      <c r="G189" t="s" s="4">
        <v>345</v>
      </c>
      <c r="H189" t="s" s="4">
        <v>345</v>
      </c>
      <c r="I189" t="s" s="4">
        <v>346</v>
      </c>
      <c r="J189" t="s" s="4">
        <v>347</v>
      </c>
      <c r="K189" t="s" s="4">
        <v>348</v>
      </c>
      <c r="L189" t="s" s="4">
        <v>347</v>
      </c>
      <c r="M189" t="s" s="4">
        <v>349</v>
      </c>
      <c r="N189" t="s" s="4">
        <v>347</v>
      </c>
      <c r="O189" t="s" s="4">
        <v>350</v>
      </c>
      <c r="P189" t="s" s="4">
        <v>351</v>
      </c>
      <c r="Q189" t="s" s="4">
        <v>352</v>
      </c>
    </row>
    <row r="190" ht="45.0" customHeight="true">
      <c r="A190" t="s" s="4">
        <v>268</v>
      </c>
      <c r="B190" t="s" s="4">
        <v>2498</v>
      </c>
      <c r="C190" t="s" s="4">
        <v>354</v>
      </c>
      <c r="D190" t="s" s="4">
        <v>355</v>
      </c>
      <c r="E190" t="s" s="4">
        <v>343</v>
      </c>
      <c r="F190" t="s" s="4">
        <v>344</v>
      </c>
      <c r="G190" t="s" s="4">
        <v>345</v>
      </c>
      <c r="H190" t="s" s="4">
        <v>345</v>
      </c>
      <c r="I190" t="s" s="4">
        <v>346</v>
      </c>
      <c r="J190" t="s" s="4">
        <v>347</v>
      </c>
      <c r="K190" t="s" s="4">
        <v>348</v>
      </c>
      <c r="L190" t="s" s="4">
        <v>347</v>
      </c>
      <c r="M190" t="s" s="4">
        <v>349</v>
      </c>
      <c r="N190" t="s" s="4">
        <v>347</v>
      </c>
      <c r="O190" t="s" s="4">
        <v>350</v>
      </c>
      <c r="P190" t="s" s="4">
        <v>351</v>
      </c>
      <c r="Q190" t="s" s="4">
        <v>352</v>
      </c>
    </row>
    <row r="191" ht="45.0" customHeight="true">
      <c r="A191" t="s" s="4">
        <v>268</v>
      </c>
      <c r="B191" t="s" s="4">
        <v>2499</v>
      </c>
      <c r="C191" t="s" s="4">
        <v>354</v>
      </c>
      <c r="D191" t="s" s="4">
        <v>355</v>
      </c>
      <c r="E191" t="s" s="4">
        <v>343</v>
      </c>
      <c r="F191" t="s" s="4">
        <v>344</v>
      </c>
      <c r="G191" t="s" s="4">
        <v>345</v>
      </c>
      <c r="H191" t="s" s="4">
        <v>345</v>
      </c>
      <c r="I191" t="s" s="4">
        <v>346</v>
      </c>
      <c r="J191" t="s" s="4">
        <v>347</v>
      </c>
      <c r="K191" t="s" s="4">
        <v>348</v>
      </c>
      <c r="L191" t="s" s="4">
        <v>347</v>
      </c>
      <c r="M191" t="s" s="4">
        <v>349</v>
      </c>
      <c r="N191" t="s" s="4">
        <v>347</v>
      </c>
      <c r="O191" t="s" s="4">
        <v>350</v>
      </c>
      <c r="P191" t="s" s="4">
        <v>351</v>
      </c>
      <c r="Q191" t="s" s="4">
        <v>352</v>
      </c>
    </row>
    <row r="192" ht="45.0" customHeight="true">
      <c r="A192" t="s" s="4">
        <v>268</v>
      </c>
      <c r="B192" t="s" s="4">
        <v>2500</v>
      </c>
      <c r="C192" t="s" s="4">
        <v>361</v>
      </c>
      <c r="D192" t="s" s="4">
        <v>362</v>
      </c>
      <c r="E192" t="s" s="4">
        <v>343</v>
      </c>
      <c r="F192" t="s" s="4">
        <v>360</v>
      </c>
      <c r="G192" t="s" s="4">
        <v>345</v>
      </c>
      <c r="H192" t="s" s="4">
        <v>345</v>
      </c>
      <c r="I192" t="s" s="4">
        <v>346</v>
      </c>
      <c r="J192" t="s" s="4">
        <v>347</v>
      </c>
      <c r="K192" t="s" s="4">
        <v>348</v>
      </c>
      <c r="L192" t="s" s="4">
        <v>347</v>
      </c>
      <c r="M192" t="s" s="4">
        <v>349</v>
      </c>
      <c r="N192" t="s" s="4">
        <v>347</v>
      </c>
      <c r="O192" t="s" s="4">
        <v>350</v>
      </c>
      <c r="P192" t="s" s="4">
        <v>351</v>
      </c>
      <c r="Q192" t="s" s="4">
        <v>352</v>
      </c>
    </row>
    <row r="193" ht="45.0" customHeight="true">
      <c r="A193" t="s" s="4">
        <v>268</v>
      </c>
      <c r="B193" t="s" s="4">
        <v>2501</v>
      </c>
      <c r="C193" t="s" s="4">
        <v>361</v>
      </c>
      <c r="D193" t="s" s="4">
        <v>362</v>
      </c>
      <c r="E193" t="s" s="4">
        <v>343</v>
      </c>
      <c r="F193" t="s" s="4">
        <v>360</v>
      </c>
      <c r="G193" t="s" s="4">
        <v>345</v>
      </c>
      <c r="H193" t="s" s="4">
        <v>345</v>
      </c>
      <c r="I193" t="s" s="4">
        <v>346</v>
      </c>
      <c r="J193" t="s" s="4">
        <v>347</v>
      </c>
      <c r="K193" t="s" s="4">
        <v>348</v>
      </c>
      <c r="L193" t="s" s="4">
        <v>347</v>
      </c>
      <c r="M193" t="s" s="4">
        <v>349</v>
      </c>
      <c r="N193" t="s" s="4">
        <v>347</v>
      </c>
      <c r="O193" t="s" s="4">
        <v>350</v>
      </c>
      <c r="P193" t="s" s="4">
        <v>351</v>
      </c>
      <c r="Q193" t="s" s="4">
        <v>352</v>
      </c>
    </row>
    <row r="194" ht="45.0" customHeight="true">
      <c r="A194" t="s" s="4">
        <v>268</v>
      </c>
      <c r="B194" t="s" s="4">
        <v>2502</v>
      </c>
      <c r="C194" t="s" s="4">
        <v>361</v>
      </c>
      <c r="D194" t="s" s="4">
        <v>362</v>
      </c>
      <c r="E194" t="s" s="4">
        <v>343</v>
      </c>
      <c r="F194" t="s" s="4">
        <v>360</v>
      </c>
      <c r="G194" t="s" s="4">
        <v>345</v>
      </c>
      <c r="H194" t="s" s="4">
        <v>345</v>
      </c>
      <c r="I194" t="s" s="4">
        <v>346</v>
      </c>
      <c r="J194" t="s" s="4">
        <v>347</v>
      </c>
      <c r="K194" t="s" s="4">
        <v>348</v>
      </c>
      <c r="L194" t="s" s="4">
        <v>347</v>
      </c>
      <c r="M194" t="s" s="4">
        <v>349</v>
      </c>
      <c r="N194" t="s" s="4">
        <v>347</v>
      </c>
      <c r="O194" t="s" s="4">
        <v>350</v>
      </c>
      <c r="P194" t="s" s="4">
        <v>351</v>
      </c>
      <c r="Q194" t="s" s="4">
        <v>352</v>
      </c>
    </row>
    <row r="195" ht="45.0" customHeight="true">
      <c r="A195" t="s" s="4">
        <v>268</v>
      </c>
      <c r="B195" t="s" s="4">
        <v>2503</v>
      </c>
      <c r="C195" t="s" s="4">
        <v>361</v>
      </c>
      <c r="D195" t="s" s="4">
        <v>362</v>
      </c>
      <c r="E195" t="s" s="4">
        <v>343</v>
      </c>
      <c r="F195" t="s" s="4">
        <v>360</v>
      </c>
      <c r="G195" t="s" s="4">
        <v>345</v>
      </c>
      <c r="H195" t="s" s="4">
        <v>345</v>
      </c>
      <c r="I195" t="s" s="4">
        <v>346</v>
      </c>
      <c r="J195" t="s" s="4">
        <v>347</v>
      </c>
      <c r="K195" t="s" s="4">
        <v>348</v>
      </c>
      <c r="L195" t="s" s="4">
        <v>347</v>
      </c>
      <c r="M195" t="s" s="4">
        <v>349</v>
      </c>
      <c r="N195" t="s" s="4">
        <v>347</v>
      </c>
      <c r="O195" t="s" s="4">
        <v>350</v>
      </c>
      <c r="P195" t="s" s="4">
        <v>351</v>
      </c>
      <c r="Q195" t="s" s="4">
        <v>352</v>
      </c>
    </row>
    <row r="196" ht="45.0" customHeight="true">
      <c r="A196" t="s" s="4">
        <v>268</v>
      </c>
      <c r="B196" t="s" s="4">
        <v>2504</v>
      </c>
      <c r="C196" t="s" s="4">
        <v>361</v>
      </c>
      <c r="D196" t="s" s="4">
        <v>362</v>
      </c>
      <c r="E196" t="s" s="4">
        <v>343</v>
      </c>
      <c r="F196" t="s" s="4">
        <v>360</v>
      </c>
      <c r="G196" t="s" s="4">
        <v>345</v>
      </c>
      <c r="H196" t="s" s="4">
        <v>345</v>
      </c>
      <c r="I196" t="s" s="4">
        <v>346</v>
      </c>
      <c r="J196" t="s" s="4">
        <v>347</v>
      </c>
      <c r="K196" t="s" s="4">
        <v>348</v>
      </c>
      <c r="L196" t="s" s="4">
        <v>347</v>
      </c>
      <c r="M196" t="s" s="4">
        <v>349</v>
      </c>
      <c r="N196" t="s" s="4">
        <v>347</v>
      </c>
      <c r="O196" t="s" s="4">
        <v>350</v>
      </c>
      <c r="P196" t="s" s="4">
        <v>351</v>
      </c>
      <c r="Q196" t="s" s="4">
        <v>352</v>
      </c>
    </row>
    <row r="197" ht="45.0" customHeight="true">
      <c r="A197" t="s" s="4">
        <v>270</v>
      </c>
      <c r="B197" t="s" s="4">
        <v>2505</v>
      </c>
      <c r="C197" t="s" s="4">
        <v>361</v>
      </c>
      <c r="D197" t="s" s="4">
        <v>362</v>
      </c>
      <c r="E197" t="s" s="4">
        <v>343</v>
      </c>
      <c r="F197" t="s" s="4">
        <v>360</v>
      </c>
      <c r="G197" t="s" s="4">
        <v>345</v>
      </c>
      <c r="H197" t="s" s="4">
        <v>345</v>
      </c>
      <c r="I197" t="s" s="4">
        <v>346</v>
      </c>
      <c r="J197" t="s" s="4">
        <v>347</v>
      </c>
      <c r="K197" t="s" s="4">
        <v>348</v>
      </c>
      <c r="L197" t="s" s="4">
        <v>347</v>
      </c>
      <c r="M197" t="s" s="4">
        <v>349</v>
      </c>
      <c r="N197" t="s" s="4">
        <v>347</v>
      </c>
      <c r="O197" t="s" s="4">
        <v>350</v>
      </c>
      <c r="P197" t="s" s="4">
        <v>351</v>
      </c>
      <c r="Q197" t="s" s="4">
        <v>352</v>
      </c>
    </row>
    <row r="198" ht="45.0" customHeight="true">
      <c r="A198" t="s" s="4">
        <v>270</v>
      </c>
      <c r="B198" t="s" s="4">
        <v>2506</v>
      </c>
      <c r="C198" t="s" s="4">
        <v>361</v>
      </c>
      <c r="D198" t="s" s="4">
        <v>362</v>
      </c>
      <c r="E198" t="s" s="4">
        <v>343</v>
      </c>
      <c r="F198" t="s" s="4">
        <v>360</v>
      </c>
      <c r="G198" t="s" s="4">
        <v>345</v>
      </c>
      <c r="H198" t="s" s="4">
        <v>345</v>
      </c>
      <c r="I198" t="s" s="4">
        <v>346</v>
      </c>
      <c r="J198" t="s" s="4">
        <v>347</v>
      </c>
      <c r="K198" t="s" s="4">
        <v>348</v>
      </c>
      <c r="L198" t="s" s="4">
        <v>347</v>
      </c>
      <c r="M198" t="s" s="4">
        <v>349</v>
      </c>
      <c r="N198" t="s" s="4">
        <v>347</v>
      </c>
      <c r="O198" t="s" s="4">
        <v>350</v>
      </c>
      <c r="P198" t="s" s="4">
        <v>351</v>
      </c>
      <c r="Q198" t="s" s="4">
        <v>352</v>
      </c>
    </row>
    <row r="199" ht="45.0" customHeight="true">
      <c r="A199" t="s" s="4">
        <v>270</v>
      </c>
      <c r="B199" t="s" s="4">
        <v>2507</v>
      </c>
      <c r="C199" t="s" s="4">
        <v>361</v>
      </c>
      <c r="D199" t="s" s="4">
        <v>367</v>
      </c>
      <c r="E199" t="s" s="4">
        <v>343</v>
      </c>
      <c r="F199" t="s" s="4">
        <v>360</v>
      </c>
      <c r="G199" t="s" s="4">
        <v>345</v>
      </c>
      <c r="H199" t="s" s="4">
        <v>345</v>
      </c>
      <c r="I199" t="s" s="4">
        <v>346</v>
      </c>
      <c r="J199" t="s" s="4">
        <v>347</v>
      </c>
      <c r="K199" t="s" s="4">
        <v>348</v>
      </c>
      <c r="L199" t="s" s="4">
        <v>347</v>
      </c>
      <c r="M199" t="s" s="4">
        <v>349</v>
      </c>
      <c r="N199" t="s" s="4">
        <v>347</v>
      </c>
      <c r="O199" t="s" s="4">
        <v>350</v>
      </c>
      <c r="P199" t="s" s="4">
        <v>351</v>
      </c>
      <c r="Q199" t="s" s="4">
        <v>352</v>
      </c>
    </row>
    <row r="200" ht="45.0" customHeight="true">
      <c r="A200" t="s" s="4">
        <v>270</v>
      </c>
      <c r="B200" t="s" s="4">
        <v>2508</v>
      </c>
      <c r="C200" t="s" s="4">
        <v>354</v>
      </c>
      <c r="D200" t="s" s="4">
        <v>355</v>
      </c>
      <c r="E200" t="s" s="4">
        <v>343</v>
      </c>
      <c r="F200" t="s" s="4">
        <v>344</v>
      </c>
      <c r="G200" t="s" s="4">
        <v>345</v>
      </c>
      <c r="H200" t="s" s="4">
        <v>345</v>
      </c>
      <c r="I200" t="s" s="4">
        <v>346</v>
      </c>
      <c r="J200" t="s" s="4">
        <v>347</v>
      </c>
      <c r="K200" t="s" s="4">
        <v>348</v>
      </c>
      <c r="L200" t="s" s="4">
        <v>347</v>
      </c>
      <c r="M200" t="s" s="4">
        <v>349</v>
      </c>
      <c r="N200" t="s" s="4">
        <v>347</v>
      </c>
      <c r="O200" t="s" s="4">
        <v>350</v>
      </c>
      <c r="P200" t="s" s="4">
        <v>351</v>
      </c>
      <c r="Q200" t="s" s="4">
        <v>352</v>
      </c>
    </row>
    <row r="201" ht="45.0" customHeight="true">
      <c r="A201" t="s" s="4">
        <v>270</v>
      </c>
      <c r="B201" t="s" s="4">
        <v>2509</v>
      </c>
      <c r="C201" t="s" s="4">
        <v>354</v>
      </c>
      <c r="D201" t="s" s="4">
        <v>355</v>
      </c>
      <c r="E201" t="s" s="4">
        <v>343</v>
      </c>
      <c r="F201" t="s" s="4">
        <v>344</v>
      </c>
      <c r="G201" t="s" s="4">
        <v>345</v>
      </c>
      <c r="H201" t="s" s="4">
        <v>345</v>
      </c>
      <c r="I201" t="s" s="4">
        <v>346</v>
      </c>
      <c r="J201" t="s" s="4">
        <v>347</v>
      </c>
      <c r="K201" t="s" s="4">
        <v>348</v>
      </c>
      <c r="L201" t="s" s="4">
        <v>347</v>
      </c>
      <c r="M201" t="s" s="4">
        <v>349</v>
      </c>
      <c r="N201" t="s" s="4">
        <v>347</v>
      </c>
      <c r="O201" t="s" s="4">
        <v>350</v>
      </c>
      <c r="P201" t="s" s="4">
        <v>351</v>
      </c>
      <c r="Q201" t="s" s="4">
        <v>352</v>
      </c>
    </row>
    <row r="202" ht="45.0" customHeight="true">
      <c r="A202" t="s" s="4">
        <v>270</v>
      </c>
      <c r="B202" t="s" s="4">
        <v>2510</v>
      </c>
      <c r="C202" t="s" s="4">
        <v>361</v>
      </c>
      <c r="D202" t="s" s="4">
        <v>362</v>
      </c>
      <c r="E202" t="s" s="4">
        <v>343</v>
      </c>
      <c r="F202" t="s" s="4">
        <v>360</v>
      </c>
      <c r="G202" t="s" s="4">
        <v>345</v>
      </c>
      <c r="H202" t="s" s="4">
        <v>345</v>
      </c>
      <c r="I202" t="s" s="4">
        <v>346</v>
      </c>
      <c r="J202" t="s" s="4">
        <v>347</v>
      </c>
      <c r="K202" t="s" s="4">
        <v>348</v>
      </c>
      <c r="L202" t="s" s="4">
        <v>347</v>
      </c>
      <c r="M202" t="s" s="4">
        <v>349</v>
      </c>
      <c r="N202" t="s" s="4">
        <v>347</v>
      </c>
      <c r="O202" t="s" s="4">
        <v>350</v>
      </c>
      <c r="P202" t="s" s="4">
        <v>351</v>
      </c>
      <c r="Q202" t="s" s="4">
        <v>352</v>
      </c>
    </row>
    <row r="203" ht="45.0" customHeight="true">
      <c r="A203" t="s" s="4">
        <v>270</v>
      </c>
      <c r="B203" t="s" s="4">
        <v>2511</v>
      </c>
      <c r="C203" t="s" s="4">
        <v>361</v>
      </c>
      <c r="D203" t="s" s="4">
        <v>362</v>
      </c>
      <c r="E203" t="s" s="4">
        <v>343</v>
      </c>
      <c r="F203" t="s" s="4">
        <v>360</v>
      </c>
      <c r="G203" t="s" s="4">
        <v>345</v>
      </c>
      <c r="H203" t="s" s="4">
        <v>345</v>
      </c>
      <c r="I203" t="s" s="4">
        <v>346</v>
      </c>
      <c r="J203" t="s" s="4">
        <v>347</v>
      </c>
      <c r="K203" t="s" s="4">
        <v>348</v>
      </c>
      <c r="L203" t="s" s="4">
        <v>347</v>
      </c>
      <c r="M203" t="s" s="4">
        <v>349</v>
      </c>
      <c r="N203" t="s" s="4">
        <v>347</v>
      </c>
      <c r="O203" t="s" s="4">
        <v>350</v>
      </c>
      <c r="P203" t="s" s="4">
        <v>351</v>
      </c>
      <c r="Q203" t="s" s="4">
        <v>352</v>
      </c>
    </row>
    <row r="204" ht="45.0" customHeight="true">
      <c r="A204" t="s" s="4">
        <v>270</v>
      </c>
      <c r="B204" t="s" s="4">
        <v>2512</v>
      </c>
      <c r="C204" t="s" s="4">
        <v>361</v>
      </c>
      <c r="D204" t="s" s="4">
        <v>362</v>
      </c>
      <c r="E204" t="s" s="4">
        <v>343</v>
      </c>
      <c r="F204" t="s" s="4">
        <v>360</v>
      </c>
      <c r="G204" t="s" s="4">
        <v>345</v>
      </c>
      <c r="H204" t="s" s="4">
        <v>345</v>
      </c>
      <c r="I204" t="s" s="4">
        <v>346</v>
      </c>
      <c r="J204" t="s" s="4">
        <v>347</v>
      </c>
      <c r="K204" t="s" s="4">
        <v>348</v>
      </c>
      <c r="L204" t="s" s="4">
        <v>347</v>
      </c>
      <c r="M204" t="s" s="4">
        <v>349</v>
      </c>
      <c r="N204" t="s" s="4">
        <v>347</v>
      </c>
      <c r="O204" t="s" s="4">
        <v>350</v>
      </c>
      <c r="P204" t="s" s="4">
        <v>351</v>
      </c>
      <c r="Q204" t="s" s="4">
        <v>352</v>
      </c>
    </row>
    <row r="205" ht="45.0" customHeight="true">
      <c r="A205" t="s" s="4">
        <v>270</v>
      </c>
      <c r="B205" t="s" s="4">
        <v>2513</v>
      </c>
      <c r="C205" t="s" s="4">
        <v>361</v>
      </c>
      <c r="D205" t="s" s="4">
        <v>362</v>
      </c>
      <c r="E205" t="s" s="4">
        <v>343</v>
      </c>
      <c r="F205" t="s" s="4">
        <v>360</v>
      </c>
      <c r="G205" t="s" s="4">
        <v>345</v>
      </c>
      <c r="H205" t="s" s="4">
        <v>345</v>
      </c>
      <c r="I205" t="s" s="4">
        <v>346</v>
      </c>
      <c r="J205" t="s" s="4">
        <v>347</v>
      </c>
      <c r="K205" t="s" s="4">
        <v>348</v>
      </c>
      <c r="L205" t="s" s="4">
        <v>347</v>
      </c>
      <c r="M205" t="s" s="4">
        <v>349</v>
      </c>
      <c r="N205" t="s" s="4">
        <v>347</v>
      </c>
      <c r="O205" t="s" s="4">
        <v>350</v>
      </c>
      <c r="P205" t="s" s="4">
        <v>351</v>
      </c>
      <c r="Q205" t="s" s="4">
        <v>352</v>
      </c>
    </row>
    <row r="206" ht="45.0" customHeight="true">
      <c r="A206" t="s" s="4">
        <v>270</v>
      </c>
      <c r="B206" t="s" s="4">
        <v>2514</v>
      </c>
      <c r="C206" t="s" s="4">
        <v>361</v>
      </c>
      <c r="D206" t="s" s="4">
        <v>362</v>
      </c>
      <c r="E206" t="s" s="4">
        <v>343</v>
      </c>
      <c r="F206" t="s" s="4">
        <v>360</v>
      </c>
      <c r="G206" t="s" s="4">
        <v>345</v>
      </c>
      <c r="H206" t="s" s="4">
        <v>345</v>
      </c>
      <c r="I206" t="s" s="4">
        <v>346</v>
      </c>
      <c r="J206" t="s" s="4">
        <v>347</v>
      </c>
      <c r="K206" t="s" s="4">
        <v>348</v>
      </c>
      <c r="L206" t="s" s="4">
        <v>347</v>
      </c>
      <c r="M206" t="s" s="4">
        <v>349</v>
      </c>
      <c r="N206" t="s" s="4">
        <v>347</v>
      </c>
      <c r="O206" t="s" s="4">
        <v>350</v>
      </c>
      <c r="P206" t="s" s="4">
        <v>351</v>
      </c>
      <c r="Q206" t="s" s="4">
        <v>352</v>
      </c>
    </row>
    <row r="207" ht="45.0" customHeight="true">
      <c r="A207" t="s" s="4">
        <v>270</v>
      </c>
      <c r="B207" t="s" s="4">
        <v>2515</v>
      </c>
      <c r="C207" t="s" s="4">
        <v>361</v>
      </c>
      <c r="D207" t="s" s="4">
        <v>362</v>
      </c>
      <c r="E207" t="s" s="4">
        <v>343</v>
      </c>
      <c r="F207" t="s" s="4">
        <v>360</v>
      </c>
      <c r="G207" t="s" s="4">
        <v>345</v>
      </c>
      <c r="H207" t="s" s="4">
        <v>345</v>
      </c>
      <c r="I207" t="s" s="4">
        <v>346</v>
      </c>
      <c r="J207" t="s" s="4">
        <v>347</v>
      </c>
      <c r="K207" t="s" s="4">
        <v>348</v>
      </c>
      <c r="L207" t="s" s="4">
        <v>347</v>
      </c>
      <c r="M207" t="s" s="4">
        <v>349</v>
      </c>
      <c r="N207" t="s" s="4">
        <v>347</v>
      </c>
      <c r="O207" t="s" s="4">
        <v>350</v>
      </c>
      <c r="P207" t="s" s="4">
        <v>351</v>
      </c>
      <c r="Q207" t="s" s="4">
        <v>352</v>
      </c>
    </row>
    <row r="208" ht="45.0" customHeight="true">
      <c r="A208" t="s" s="4">
        <v>270</v>
      </c>
      <c r="B208" t="s" s="4">
        <v>2516</v>
      </c>
      <c r="C208" t="s" s="4">
        <v>361</v>
      </c>
      <c r="D208" t="s" s="4">
        <v>362</v>
      </c>
      <c r="E208" t="s" s="4">
        <v>343</v>
      </c>
      <c r="F208" t="s" s="4">
        <v>360</v>
      </c>
      <c r="G208" t="s" s="4">
        <v>345</v>
      </c>
      <c r="H208" t="s" s="4">
        <v>345</v>
      </c>
      <c r="I208" t="s" s="4">
        <v>346</v>
      </c>
      <c r="J208" t="s" s="4">
        <v>347</v>
      </c>
      <c r="K208" t="s" s="4">
        <v>348</v>
      </c>
      <c r="L208" t="s" s="4">
        <v>347</v>
      </c>
      <c r="M208" t="s" s="4">
        <v>349</v>
      </c>
      <c r="N208" t="s" s="4">
        <v>347</v>
      </c>
      <c r="O208" t="s" s="4">
        <v>350</v>
      </c>
      <c r="P208" t="s" s="4">
        <v>351</v>
      </c>
      <c r="Q208" t="s" s="4">
        <v>352</v>
      </c>
    </row>
    <row r="209" ht="45.0" customHeight="true">
      <c r="A209" t="s" s="4">
        <v>270</v>
      </c>
      <c r="B209" t="s" s="4">
        <v>2517</v>
      </c>
      <c r="C209" t="s" s="4">
        <v>361</v>
      </c>
      <c r="D209" t="s" s="4">
        <v>367</v>
      </c>
      <c r="E209" t="s" s="4">
        <v>343</v>
      </c>
      <c r="F209" t="s" s="4">
        <v>360</v>
      </c>
      <c r="G209" t="s" s="4">
        <v>345</v>
      </c>
      <c r="H209" t="s" s="4">
        <v>345</v>
      </c>
      <c r="I209" t="s" s="4">
        <v>346</v>
      </c>
      <c r="J209" t="s" s="4">
        <v>347</v>
      </c>
      <c r="K209" t="s" s="4">
        <v>348</v>
      </c>
      <c r="L209" t="s" s="4">
        <v>347</v>
      </c>
      <c r="M209" t="s" s="4">
        <v>349</v>
      </c>
      <c r="N209" t="s" s="4">
        <v>347</v>
      </c>
      <c r="O209" t="s" s="4">
        <v>350</v>
      </c>
      <c r="P209" t="s" s="4">
        <v>351</v>
      </c>
      <c r="Q209" t="s" s="4">
        <v>352</v>
      </c>
    </row>
    <row r="210" ht="45.0" customHeight="true">
      <c r="A210" t="s" s="4">
        <v>270</v>
      </c>
      <c r="B210" t="s" s="4">
        <v>2518</v>
      </c>
      <c r="C210" t="s" s="4">
        <v>361</v>
      </c>
      <c r="D210" t="s" s="4">
        <v>367</v>
      </c>
      <c r="E210" t="s" s="4">
        <v>343</v>
      </c>
      <c r="F210" t="s" s="4">
        <v>360</v>
      </c>
      <c r="G210" t="s" s="4">
        <v>345</v>
      </c>
      <c r="H210" t="s" s="4">
        <v>345</v>
      </c>
      <c r="I210" t="s" s="4">
        <v>346</v>
      </c>
      <c r="J210" t="s" s="4">
        <v>347</v>
      </c>
      <c r="K210" t="s" s="4">
        <v>348</v>
      </c>
      <c r="L210" t="s" s="4">
        <v>347</v>
      </c>
      <c r="M210" t="s" s="4">
        <v>349</v>
      </c>
      <c r="N210" t="s" s="4">
        <v>347</v>
      </c>
      <c r="O210" t="s" s="4">
        <v>350</v>
      </c>
      <c r="P210" t="s" s="4">
        <v>351</v>
      </c>
      <c r="Q210" t="s" s="4">
        <v>352</v>
      </c>
    </row>
    <row r="211" ht="45.0" customHeight="true">
      <c r="A211" t="s" s="4">
        <v>270</v>
      </c>
      <c r="B211" t="s" s="4">
        <v>2519</v>
      </c>
      <c r="C211" t="s" s="4">
        <v>361</v>
      </c>
      <c r="D211" t="s" s="4">
        <v>367</v>
      </c>
      <c r="E211" t="s" s="4">
        <v>343</v>
      </c>
      <c r="F211" t="s" s="4">
        <v>360</v>
      </c>
      <c r="G211" t="s" s="4">
        <v>345</v>
      </c>
      <c r="H211" t="s" s="4">
        <v>345</v>
      </c>
      <c r="I211" t="s" s="4">
        <v>346</v>
      </c>
      <c r="J211" t="s" s="4">
        <v>347</v>
      </c>
      <c r="K211" t="s" s="4">
        <v>348</v>
      </c>
      <c r="L211" t="s" s="4">
        <v>347</v>
      </c>
      <c r="M211" t="s" s="4">
        <v>349</v>
      </c>
      <c r="N211" t="s" s="4">
        <v>347</v>
      </c>
      <c r="O211" t="s" s="4">
        <v>350</v>
      </c>
      <c r="P211" t="s" s="4">
        <v>351</v>
      </c>
      <c r="Q211" t="s" s="4">
        <v>352</v>
      </c>
    </row>
    <row r="212" ht="45.0" customHeight="true">
      <c r="A212" t="s" s="4">
        <v>270</v>
      </c>
      <c r="B212" t="s" s="4">
        <v>2520</v>
      </c>
      <c r="C212" t="s" s="4">
        <v>361</v>
      </c>
      <c r="D212" t="s" s="4">
        <v>362</v>
      </c>
      <c r="E212" t="s" s="4">
        <v>343</v>
      </c>
      <c r="F212" t="s" s="4">
        <v>360</v>
      </c>
      <c r="G212" t="s" s="4">
        <v>345</v>
      </c>
      <c r="H212" t="s" s="4">
        <v>345</v>
      </c>
      <c r="I212" t="s" s="4">
        <v>346</v>
      </c>
      <c r="J212" t="s" s="4">
        <v>347</v>
      </c>
      <c r="K212" t="s" s="4">
        <v>348</v>
      </c>
      <c r="L212" t="s" s="4">
        <v>347</v>
      </c>
      <c r="M212" t="s" s="4">
        <v>349</v>
      </c>
      <c r="N212" t="s" s="4">
        <v>347</v>
      </c>
      <c r="O212" t="s" s="4">
        <v>350</v>
      </c>
      <c r="P212" t="s" s="4">
        <v>351</v>
      </c>
      <c r="Q212" t="s" s="4">
        <v>352</v>
      </c>
    </row>
    <row r="213" ht="45.0" customHeight="true">
      <c r="A213" t="s" s="4">
        <v>270</v>
      </c>
      <c r="B213" t="s" s="4">
        <v>2521</v>
      </c>
      <c r="C213" t="s" s="4">
        <v>361</v>
      </c>
      <c r="D213" t="s" s="4">
        <v>362</v>
      </c>
      <c r="E213" t="s" s="4">
        <v>343</v>
      </c>
      <c r="F213" t="s" s="4">
        <v>360</v>
      </c>
      <c r="G213" t="s" s="4">
        <v>345</v>
      </c>
      <c r="H213" t="s" s="4">
        <v>345</v>
      </c>
      <c r="I213" t="s" s="4">
        <v>346</v>
      </c>
      <c r="J213" t="s" s="4">
        <v>347</v>
      </c>
      <c r="K213" t="s" s="4">
        <v>348</v>
      </c>
      <c r="L213" t="s" s="4">
        <v>347</v>
      </c>
      <c r="M213" t="s" s="4">
        <v>349</v>
      </c>
      <c r="N213" t="s" s="4">
        <v>347</v>
      </c>
      <c r="O213" t="s" s="4">
        <v>350</v>
      </c>
      <c r="P213" t="s" s="4">
        <v>351</v>
      </c>
      <c r="Q213" t="s" s="4">
        <v>352</v>
      </c>
    </row>
    <row r="214" ht="45.0" customHeight="true">
      <c r="A214" t="s" s="4">
        <v>270</v>
      </c>
      <c r="B214" t="s" s="4">
        <v>2522</v>
      </c>
      <c r="C214" t="s" s="4">
        <v>361</v>
      </c>
      <c r="D214" t="s" s="4">
        <v>362</v>
      </c>
      <c r="E214" t="s" s="4">
        <v>343</v>
      </c>
      <c r="F214" t="s" s="4">
        <v>360</v>
      </c>
      <c r="G214" t="s" s="4">
        <v>345</v>
      </c>
      <c r="H214" t="s" s="4">
        <v>345</v>
      </c>
      <c r="I214" t="s" s="4">
        <v>346</v>
      </c>
      <c r="J214" t="s" s="4">
        <v>347</v>
      </c>
      <c r="K214" t="s" s="4">
        <v>348</v>
      </c>
      <c r="L214" t="s" s="4">
        <v>347</v>
      </c>
      <c r="M214" t="s" s="4">
        <v>349</v>
      </c>
      <c r="N214" t="s" s="4">
        <v>347</v>
      </c>
      <c r="O214" t="s" s="4">
        <v>350</v>
      </c>
      <c r="P214" t="s" s="4">
        <v>351</v>
      </c>
      <c r="Q214" t="s" s="4">
        <v>352</v>
      </c>
    </row>
    <row r="215" ht="45.0" customHeight="true">
      <c r="A215" t="s" s="4">
        <v>270</v>
      </c>
      <c r="B215" t="s" s="4">
        <v>2523</v>
      </c>
      <c r="C215" t="s" s="4">
        <v>361</v>
      </c>
      <c r="D215" t="s" s="4">
        <v>362</v>
      </c>
      <c r="E215" t="s" s="4">
        <v>343</v>
      </c>
      <c r="F215" t="s" s="4">
        <v>360</v>
      </c>
      <c r="G215" t="s" s="4">
        <v>345</v>
      </c>
      <c r="H215" t="s" s="4">
        <v>345</v>
      </c>
      <c r="I215" t="s" s="4">
        <v>346</v>
      </c>
      <c r="J215" t="s" s="4">
        <v>347</v>
      </c>
      <c r="K215" t="s" s="4">
        <v>348</v>
      </c>
      <c r="L215" t="s" s="4">
        <v>347</v>
      </c>
      <c r="M215" t="s" s="4">
        <v>349</v>
      </c>
      <c r="N215" t="s" s="4">
        <v>347</v>
      </c>
      <c r="O215" t="s" s="4">
        <v>350</v>
      </c>
      <c r="P215" t="s" s="4">
        <v>351</v>
      </c>
      <c r="Q215" t="s" s="4">
        <v>352</v>
      </c>
    </row>
    <row r="216" ht="45.0" customHeight="true">
      <c r="A216" t="s" s="4">
        <v>270</v>
      </c>
      <c r="B216" t="s" s="4">
        <v>2524</v>
      </c>
      <c r="C216" t="s" s="4">
        <v>361</v>
      </c>
      <c r="D216" t="s" s="4">
        <v>362</v>
      </c>
      <c r="E216" t="s" s="4">
        <v>343</v>
      </c>
      <c r="F216" t="s" s="4">
        <v>360</v>
      </c>
      <c r="G216" t="s" s="4">
        <v>345</v>
      </c>
      <c r="H216" t="s" s="4">
        <v>345</v>
      </c>
      <c r="I216" t="s" s="4">
        <v>346</v>
      </c>
      <c r="J216" t="s" s="4">
        <v>347</v>
      </c>
      <c r="K216" t="s" s="4">
        <v>348</v>
      </c>
      <c r="L216" t="s" s="4">
        <v>347</v>
      </c>
      <c r="M216" t="s" s="4">
        <v>349</v>
      </c>
      <c r="N216" t="s" s="4">
        <v>347</v>
      </c>
      <c r="O216" t="s" s="4">
        <v>350</v>
      </c>
      <c r="P216" t="s" s="4">
        <v>351</v>
      </c>
      <c r="Q216" t="s" s="4">
        <v>352</v>
      </c>
    </row>
    <row r="217" ht="45.0" customHeight="true">
      <c r="A217" t="s" s="4">
        <v>270</v>
      </c>
      <c r="B217" t="s" s="4">
        <v>2525</v>
      </c>
      <c r="C217" t="s" s="4">
        <v>361</v>
      </c>
      <c r="D217" t="s" s="4">
        <v>378</v>
      </c>
      <c r="E217" t="s" s="4">
        <v>343</v>
      </c>
      <c r="F217" t="s" s="4">
        <v>360</v>
      </c>
      <c r="G217" t="s" s="4">
        <v>345</v>
      </c>
      <c r="H217" t="s" s="4">
        <v>345</v>
      </c>
      <c r="I217" t="s" s="4">
        <v>346</v>
      </c>
      <c r="J217" t="s" s="4">
        <v>347</v>
      </c>
      <c r="K217" t="s" s="4">
        <v>348</v>
      </c>
      <c r="L217" t="s" s="4">
        <v>347</v>
      </c>
      <c r="M217" t="s" s="4">
        <v>349</v>
      </c>
      <c r="N217" t="s" s="4">
        <v>347</v>
      </c>
      <c r="O217" t="s" s="4">
        <v>350</v>
      </c>
      <c r="P217" t="s" s="4">
        <v>351</v>
      </c>
      <c r="Q217" t="s" s="4">
        <v>352</v>
      </c>
    </row>
    <row r="218" ht="45.0" customHeight="true">
      <c r="A218" t="s" s="4">
        <v>270</v>
      </c>
      <c r="B218" t="s" s="4">
        <v>2526</v>
      </c>
      <c r="C218" t="s" s="4">
        <v>361</v>
      </c>
      <c r="D218" t="s" s="4">
        <v>362</v>
      </c>
      <c r="E218" t="s" s="4">
        <v>343</v>
      </c>
      <c r="F218" t="s" s="4">
        <v>360</v>
      </c>
      <c r="G218" t="s" s="4">
        <v>345</v>
      </c>
      <c r="H218" t="s" s="4">
        <v>345</v>
      </c>
      <c r="I218" t="s" s="4">
        <v>346</v>
      </c>
      <c r="J218" t="s" s="4">
        <v>347</v>
      </c>
      <c r="K218" t="s" s="4">
        <v>348</v>
      </c>
      <c r="L218" t="s" s="4">
        <v>347</v>
      </c>
      <c r="M218" t="s" s="4">
        <v>349</v>
      </c>
      <c r="N218" t="s" s="4">
        <v>347</v>
      </c>
      <c r="O218" t="s" s="4">
        <v>350</v>
      </c>
      <c r="P218" t="s" s="4">
        <v>351</v>
      </c>
      <c r="Q218" t="s" s="4">
        <v>352</v>
      </c>
    </row>
    <row r="219" ht="45.0" customHeight="true">
      <c r="A219" t="s" s="4">
        <v>270</v>
      </c>
      <c r="B219" t="s" s="4">
        <v>2527</v>
      </c>
      <c r="C219" t="s" s="4">
        <v>361</v>
      </c>
      <c r="D219" t="s" s="4">
        <v>362</v>
      </c>
      <c r="E219" t="s" s="4">
        <v>343</v>
      </c>
      <c r="F219" t="s" s="4">
        <v>360</v>
      </c>
      <c r="G219" t="s" s="4">
        <v>345</v>
      </c>
      <c r="H219" t="s" s="4">
        <v>345</v>
      </c>
      <c r="I219" t="s" s="4">
        <v>346</v>
      </c>
      <c r="J219" t="s" s="4">
        <v>347</v>
      </c>
      <c r="K219" t="s" s="4">
        <v>348</v>
      </c>
      <c r="L219" t="s" s="4">
        <v>347</v>
      </c>
      <c r="M219" t="s" s="4">
        <v>349</v>
      </c>
      <c r="N219" t="s" s="4">
        <v>347</v>
      </c>
      <c r="O219" t="s" s="4">
        <v>350</v>
      </c>
      <c r="P219" t="s" s="4">
        <v>351</v>
      </c>
      <c r="Q219" t="s" s="4">
        <v>352</v>
      </c>
    </row>
    <row r="220" ht="45.0" customHeight="true">
      <c r="A220" t="s" s="4">
        <v>270</v>
      </c>
      <c r="B220" t="s" s="4">
        <v>2528</v>
      </c>
      <c r="C220" t="s" s="4">
        <v>361</v>
      </c>
      <c r="D220" t="s" s="4">
        <v>362</v>
      </c>
      <c r="E220" t="s" s="4">
        <v>343</v>
      </c>
      <c r="F220" t="s" s="4">
        <v>360</v>
      </c>
      <c r="G220" t="s" s="4">
        <v>345</v>
      </c>
      <c r="H220" t="s" s="4">
        <v>345</v>
      </c>
      <c r="I220" t="s" s="4">
        <v>346</v>
      </c>
      <c r="J220" t="s" s="4">
        <v>347</v>
      </c>
      <c r="K220" t="s" s="4">
        <v>348</v>
      </c>
      <c r="L220" t="s" s="4">
        <v>347</v>
      </c>
      <c r="M220" t="s" s="4">
        <v>349</v>
      </c>
      <c r="N220" t="s" s="4">
        <v>347</v>
      </c>
      <c r="O220" t="s" s="4">
        <v>350</v>
      </c>
      <c r="P220" t="s" s="4">
        <v>351</v>
      </c>
      <c r="Q220" t="s" s="4">
        <v>352</v>
      </c>
    </row>
    <row r="221" ht="45.0" customHeight="true">
      <c r="A221" t="s" s="4">
        <v>272</v>
      </c>
      <c r="B221" t="s" s="4">
        <v>2529</v>
      </c>
      <c r="C221" t="s" s="4">
        <v>361</v>
      </c>
      <c r="D221" t="s" s="4">
        <v>362</v>
      </c>
      <c r="E221" t="s" s="4">
        <v>343</v>
      </c>
      <c r="F221" t="s" s="4">
        <v>360</v>
      </c>
      <c r="G221" t="s" s="4">
        <v>345</v>
      </c>
      <c r="H221" t="s" s="4">
        <v>345</v>
      </c>
      <c r="I221" t="s" s="4">
        <v>346</v>
      </c>
      <c r="J221" t="s" s="4">
        <v>347</v>
      </c>
      <c r="K221" t="s" s="4">
        <v>348</v>
      </c>
      <c r="L221" t="s" s="4">
        <v>347</v>
      </c>
      <c r="M221" t="s" s="4">
        <v>349</v>
      </c>
      <c r="N221" t="s" s="4">
        <v>347</v>
      </c>
      <c r="O221" t="s" s="4">
        <v>350</v>
      </c>
      <c r="P221" t="s" s="4">
        <v>351</v>
      </c>
      <c r="Q221" t="s" s="4">
        <v>352</v>
      </c>
    </row>
    <row r="222" ht="45.0" customHeight="true">
      <c r="A222" t="s" s="4">
        <v>272</v>
      </c>
      <c r="B222" t="s" s="4">
        <v>2530</v>
      </c>
      <c r="C222" t="s" s="4">
        <v>361</v>
      </c>
      <c r="D222" t="s" s="4">
        <v>362</v>
      </c>
      <c r="E222" t="s" s="4">
        <v>343</v>
      </c>
      <c r="F222" t="s" s="4">
        <v>360</v>
      </c>
      <c r="G222" t="s" s="4">
        <v>345</v>
      </c>
      <c r="H222" t="s" s="4">
        <v>345</v>
      </c>
      <c r="I222" t="s" s="4">
        <v>346</v>
      </c>
      <c r="J222" t="s" s="4">
        <v>347</v>
      </c>
      <c r="K222" t="s" s="4">
        <v>348</v>
      </c>
      <c r="L222" t="s" s="4">
        <v>347</v>
      </c>
      <c r="M222" t="s" s="4">
        <v>349</v>
      </c>
      <c r="N222" t="s" s="4">
        <v>347</v>
      </c>
      <c r="O222" t="s" s="4">
        <v>350</v>
      </c>
      <c r="P222" t="s" s="4">
        <v>351</v>
      </c>
      <c r="Q222" t="s" s="4">
        <v>352</v>
      </c>
    </row>
    <row r="223" ht="45.0" customHeight="true">
      <c r="A223" t="s" s="4">
        <v>272</v>
      </c>
      <c r="B223" t="s" s="4">
        <v>2531</v>
      </c>
      <c r="C223" t="s" s="4">
        <v>361</v>
      </c>
      <c r="D223" t="s" s="4">
        <v>367</v>
      </c>
      <c r="E223" t="s" s="4">
        <v>343</v>
      </c>
      <c r="F223" t="s" s="4">
        <v>360</v>
      </c>
      <c r="G223" t="s" s="4">
        <v>345</v>
      </c>
      <c r="H223" t="s" s="4">
        <v>345</v>
      </c>
      <c r="I223" t="s" s="4">
        <v>346</v>
      </c>
      <c r="J223" t="s" s="4">
        <v>347</v>
      </c>
      <c r="K223" t="s" s="4">
        <v>348</v>
      </c>
      <c r="L223" t="s" s="4">
        <v>347</v>
      </c>
      <c r="M223" t="s" s="4">
        <v>349</v>
      </c>
      <c r="N223" t="s" s="4">
        <v>347</v>
      </c>
      <c r="O223" t="s" s="4">
        <v>350</v>
      </c>
      <c r="P223" t="s" s="4">
        <v>351</v>
      </c>
      <c r="Q223" t="s" s="4">
        <v>352</v>
      </c>
    </row>
    <row r="224" ht="45.0" customHeight="true">
      <c r="A224" t="s" s="4">
        <v>272</v>
      </c>
      <c r="B224" t="s" s="4">
        <v>2532</v>
      </c>
      <c r="C224" t="s" s="4">
        <v>361</v>
      </c>
      <c r="D224" t="s" s="4">
        <v>367</v>
      </c>
      <c r="E224" t="s" s="4">
        <v>343</v>
      </c>
      <c r="F224" t="s" s="4">
        <v>360</v>
      </c>
      <c r="G224" t="s" s="4">
        <v>345</v>
      </c>
      <c r="H224" t="s" s="4">
        <v>345</v>
      </c>
      <c r="I224" t="s" s="4">
        <v>346</v>
      </c>
      <c r="J224" t="s" s="4">
        <v>347</v>
      </c>
      <c r="K224" t="s" s="4">
        <v>348</v>
      </c>
      <c r="L224" t="s" s="4">
        <v>347</v>
      </c>
      <c r="M224" t="s" s="4">
        <v>349</v>
      </c>
      <c r="N224" t="s" s="4">
        <v>347</v>
      </c>
      <c r="O224" t="s" s="4">
        <v>350</v>
      </c>
      <c r="P224" t="s" s="4">
        <v>351</v>
      </c>
      <c r="Q224" t="s" s="4">
        <v>352</v>
      </c>
    </row>
    <row r="225" ht="45.0" customHeight="true">
      <c r="A225" t="s" s="4">
        <v>272</v>
      </c>
      <c r="B225" t="s" s="4">
        <v>2533</v>
      </c>
      <c r="C225" t="s" s="4">
        <v>361</v>
      </c>
      <c r="D225" t="s" s="4">
        <v>367</v>
      </c>
      <c r="E225" t="s" s="4">
        <v>343</v>
      </c>
      <c r="F225" t="s" s="4">
        <v>360</v>
      </c>
      <c r="G225" t="s" s="4">
        <v>345</v>
      </c>
      <c r="H225" t="s" s="4">
        <v>345</v>
      </c>
      <c r="I225" t="s" s="4">
        <v>346</v>
      </c>
      <c r="J225" t="s" s="4">
        <v>347</v>
      </c>
      <c r="K225" t="s" s="4">
        <v>348</v>
      </c>
      <c r="L225" t="s" s="4">
        <v>347</v>
      </c>
      <c r="M225" t="s" s="4">
        <v>349</v>
      </c>
      <c r="N225" t="s" s="4">
        <v>347</v>
      </c>
      <c r="O225" t="s" s="4">
        <v>350</v>
      </c>
      <c r="P225" t="s" s="4">
        <v>351</v>
      </c>
      <c r="Q225" t="s" s="4">
        <v>352</v>
      </c>
    </row>
    <row r="226" ht="45.0" customHeight="true">
      <c r="A226" t="s" s="4">
        <v>272</v>
      </c>
      <c r="B226" t="s" s="4">
        <v>2534</v>
      </c>
      <c r="C226" t="s" s="4">
        <v>361</v>
      </c>
      <c r="D226" t="s" s="4">
        <v>362</v>
      </c>
      <c r="E226" t="s" s="4">
        <v>343</v>
      </c>
      <c r="F226" t="s" s="4">
        <v>360</v>
      </c>
      <c r="G226" t="s" s="4">
        <v>345</v>
      </c>
      <c r="H226" t="s" s="4">
        <v>345</v>
      </c>
      <c r="I226" t="s" s="4">
        <v>346</v>
      </c>
      <c r="J226" t="s" s="4">
        <v>347</v>
      </c>
      <c r="K226" t="s" s="4">
        <v>348</v>
      </c>
      <c r="L226" t="s" s="4">
        <v>347</v>
      </c>
      <c r="M226" t="s" s="4">
        <v>349</v>
      </c>
      <c r="N226" t="s" s="4">
        <v>347</v>
      </c>
      <c r="O226" t="s" s="4">
        <v>350</v>
      </c>
      <c r="P226" t="s" s="4">
        <v>351</v>
      </c>
      <c r="Q226" t="s" s="4">
        <v>352</v>
      </c>
    </row>
    <row r="227" ht="45.0" customHeight="true">
      <c r="A227" t="s" s="4">
        <v>272</v>
      </c>
      <c r="B227" t="s" s="4">
        <v>2535</v>
      </c>
      <c r="C227" t="s" s="4">
        <v>361</v>
      </c>
      <c r="D227" t="s" s="4">
        <v>362</v>
      </c>
      <c r="E227" t="s" s="4">
        <v>343</v>
      </c>
      <c r="F227" t="s" s="4">
        <v>360</v>
      </c>
      <c r="G227" t="s" s="4">
        <v>345</v>
      </c>
      <c r="H227" t="s" s="4">
        <v>345</v>
      </c>
      <c r="I227" t="s" s="4">
        <v>346</v>
      </c>
      <c r="J227" t="s" s="4">
        <v>347</v>
      </c>
      <c r="K227" t="s" s="4">
        <v>348</v>
      </c>
      <c r="L227" t="s" s="4">
        <v>347</v>
      </c>
      <c r="M227" t="s" s="4">
        <v>349</v>
      </c>
      <c r="N227" t="s" s="4">
        <v>347</v>
      </c>
      <c r="O227" t="s" s="4">
        <v>350</v>
      </c>
      <c r="P227" t="s" s="4">
        <v>351</v>
      </c>
      <c r="Q227" t="s" s="4">
        <v>352</v>
      </c>
    </row>
    <row r="228" ht="45.0" customHeight="true">
      <c r="A228" t="s" s="4">
        <v>272</v>
      </c>
      <c r="B228" t="s" s="4">
        <v>2536</v>
      </c>
      <c r="C228" t="s" s="4">
        <v>361</v>
      </c>
      <c r="D228" t="s" s="4">
        <v>362</v>
      </c>
      <c r="E228" t="s" s="4">
        <v>343</v>
      </c>
      <c r="F228" t="s" s="4">
        <v>360</v>
      </c>
      <c r="G228" t="s" s="4">
        <v>345</v>
      </c>
      <c r="H228" t="s" s="4">
        <v>345</v>
      </c>
      <c r="I228" t="s" s="4">
        <v>346</v>
      </c>
      <c r="J228" t="s" s="4">
        <v>347</v>
      </c>
      <c r="K228" t="s" s="4">
        <v>348</v>
      </c>
      <c r="L228" t="s" s="4">
        <v>347</v>
      </c>
      <c r="M228" t="s" s="4">
        <v>349</v>
      </c>
      <c r="N228" t="s" s="4">
        <v>347</v>
      </c>
      <c r="O228" t="s" s="4">
        <v>350</v>
      </c>
      <c r="P228" t="s" s="4">
        <v>351</v>
      </c>
      <c r="Q228" t="s" s="4">
        <v>352</v>
      </c>
    </row>
    <row r="229" ht="45.0" customHeight="true">
      <c r="A229" t="s" s="4">
        <v>272</v>
      </c>
      <c r="B229" t="s" s="4">
        <v>2537</v>
      </c>
      <c r="C229" t="s" s="4">
        <v>361</v>
      </c>
      <c r="D229" t="s" s="4">
        <v>362</v>
      </c>
      <c r="E229" t="s" s="4">
        <v>343</v>
      </c>
      <c r="F229" t="s" s="4">
        <v>360</v>
      </c>
      <c r="G229" t="s" s="4">
        <v>345</v>
      </c>
      <c r="H229" t="s" s="4">
        <v>345</v>
      </c>
      <c r="I229" t="s" s="4">
        <v>346</v>
      </c>
      <c r="J229" t="s" s="4">
        <v>347</v>
      </c>
      <c r="K229" t="s" s="4">
        <v>348</v>
      </c>
      <c r="L229" t="s" s="4">
        <v>347</v>
      </c>
      <c r="M229" t="s" s="4">
        <v>349</v>
      </c>
      <c r="N229" t="s" s="4">
        <v>347</v>
      </c>
      <c r="O229" t="s" s="4">
        <v>350</v>
      </c>
      <c r="P229" t="s" s="4">
        <v>351</v>
      </c>
      <c r="Q229" t="s" s="4">
        <v>352</v>
      </c>
    </row>
    <row r="230" ht="45.0" customHeight="true">
      <c r="A230" t="s" s="4">
        <v>272</v>
      </c>
      <c r="B230" t="s" s="4">
        <v>2538</v>
      </c>
      <c r="C230" t="s" s="4">
        <v>361</v>
      </c>
      <c r="D230" t="s" s="4">
        <v>362</v>
      </c>
      <c r="E230" t="s" s="4">
        <v>343</v>
      </c>
      <c r="F230" t="s" s="4">
        <v>360</v>
      </c>
      <c r="G230" t="s" s="4">
        <v>345</v>
      </c>
      <c r="H230" t="s" s="4">
        <v>345</v>
      </c>
      <c r="I230" t="s" s="4">
        <v>346</v>
      </c>
      <c r="J230" t="s" s="4">
        <v>347</v>
      </c>
      <c r="K230" t="s" s="4">
        <v>348</v>
      </c>
      <c r="L230" t="s" s="4">
        <v>347</v>
      </c>
      <c r="M230" t="s" s="4">
        <v>349</v>
      </c>
      <c r="N230" t="s" s="4">
        <v>347</v>
      </c>
      <c r="O230" t="s" s="4">
        <v>350</v>
      </c>
      <c r="P230" t="s" s="4">
        <v>351</v>
      </c>
      <c r="Q230" t="s" s="4">
        <v>352</v>
      </c>
    </row>
    <row r="231" ht="45.0" customHeight="true">
      <c r="A231" t="s" s="4">
        <v>272</v>
      </c>
      <c r="B231" t="s" s="4">
        <v>2539</v>
      </c>
      <c r="C231" t="s" s="4">
        <v>361</v>
      </c>
      <c r="D231" t="s" s="4">
        <v>378</v>
      </c>
      <c r="E231" t="s" s="4">
        <v>343</v>
      </c>
      <c r="F231" t="s" s="4">
        <v>360</v>
      </c>
      <c r="G231" t="s" s="4">
        <v>345</v>
      </c>
      <c r="H231" t="s" s="4">
        <v>345</v>
      </c>
      <c r="I231" t="s" s="4">
        <v>346</v>
      </c>
      <c r="J231" t="s" s="4">
        <v>347</v>
      </c>
      <c r="K231" t="s" s="4">
        <v>348</v>
      </c>
      <c r="L231" t="s" s="4">
        <v>347</v>
      </c>
      <c r="M231" t="s" s="4">
        <v>349</v>
      </c>
      <c r="N231" t="s" s="4">
        <v>347</v>
      </c>
      <c r="O231" t="s" s="4">
        <v>350</v>
      </c>
      <c r="P231" t="s" s="4">
        <v>351</v>
      </c>
      <c r="Q231" t="s" s="4">
        <v>352</v>
      </c>
    </row>
    <row r="232" ht="45.0" customHeight="true">
      <c r="A232" t="s" s="4">
        <v>272</v>
      </c>
      <c r="B232" t="s" s="4">
        <v>2540</v>
      </c>
      <c r="C232" t="s" s="4">
        <v>361</v>
      </c>
      <c r="D232" t="s" s="4">
        <v>362</v>
      </c>
      <c r="E232" t="s" s="4">
        <v>343</v>
      </c>
      <c r="F232" t="s" s="4">
        <v>360</v>
      </c>
      <c r="G232" t="s" s="4">
        <v>345</v>
      </c>
      <c r="H232" t="s" s="4">
        <v>345</v>
      </c>
      <c r="I232" t="s" s="4">
        <v>346</v>
      </c>
      <c r="J232" t="s" s="4">
        <v>347</v>
      </c>
      <c r="K232" t="s" s="4">
        <v>348</v>
      </c>
      <c r="L232" t="s" s="4">
        <v>347</v>
      </c>
      <c r="M232" t="s" s="4">
        <v>349</v>
      </c>
      <c r="N232" t="s" s="4">
        <v>347</v>
      </c>
      <c r="O232" t="s" s="4">
        <v>350</v>
      </c>
      <c r="P232" t="s" s="4">
        <v>351</v>
      </c>
      <c r="Q232" t="s" s="4">
        <v>352</v>
      </c>
    </row>
    <row r="233" ht="45.0" customHeight="true">
      <c r="A233" t="s" s="4">
        <v>272</v>
      </c>
      <c r="B233" t="s" s="4">
        <v>2541</v>
      </c>
      <c r="C233" t="s" s="4">
        <v>361</v>
      </c>
      <c r="D233" t="s" s="4">
        <v>362</v>
      </c>
      <c r="E233" t="s" s="4">
        <v>343</v>
      </c>
      <c r="F233" t="s" s="4">
        <v>360</v>
      </c>
      <c r="G233" t="s" s="4">
        <v>345</v>
      </c>
      <c r="H233" t="s" s="4">
        <v>345</v>
      </c>
      <c r="I233" t="s" s="4">
        <v>346</v>
      </c>
      <c r="J233" t="s" s="4">
        <v>347</v>
      </c>
      <c r="K233" t="s" s="4">
        <v>348</v>
      </c>
      <c r="L233" t="s" s="4">
        <v>347</v>
      </c>
      <c r="M233" t="s" s="4">
        <v>349</v>
      </c>
      <c r="N233" t="s" s="4">
        <v>347</v>
      </c>
      <c r="O233" t="s" s="4">
        <v>350</v>
      </c>
      <c r="P233" t="s" s="4">
        <v>351</v>
      </c>
      <c r="Q233" t="s" s="4">
        <v>352</v>
      </c>
    </row>
    <row r="234" ht="45.0" customHeight="true">
      <c r="A234" t="s" s="4">
        <v>272</v>
      </c>
      <c r="B234" t="s" s="4">
        <v>2542</v>
      </c>
      <c r="C234" t="s" s="4">
        <v>361</v>
      </c>
      <c r="D234" t="s" s="4">
        <v>362</v>
      </c>
      <c r="E234" t="s" s="4">
        <v>343</v>
      </c>
      <c r="F234" t="s" s="4">
        <v>360</v>
      </c>
      <c r="G234" t="s" s="4">
        <v>345</v>
      </c>
      <c r="H234" t="s" s="4">
        <v>345</v>
      </c>
      <c r="I234" t="s" s="4">
        <v>346</v>
      </c>
      <c r="J234" t="s" s="4">
        <v>347</v>
      </c>
      <c r="K234" t="s" s="4">
        <v>348</v>
      </c>
      <c r="L234" t="s" s="4">
        <v>347</v>
      </c>
      <c r="M234" t="s" s="4">
        <v>349</v>
      </c>
      <c r="N234" t="s" s="4">
        <v>347</v>
      </c>
      <c r="O234" t="s" s="4">
        <v>350</v>
      </c>
      <c r="P234" t="s" s="4">
        <v>351</v>
      </c>
      <c r="Q234" t="s" s="4">
        <v>352</v>
      </c>
    </row>
    <row r="235" ht="45.0" customHeight="true">
      <c r="A235" t="s" s="4">
        <v>272</v>
      </c>
      <c r="B235" t="s" s="4">
        <v>2543</v>
      </c>
      <c r="C235" t="s" s="4">
        <v>361</v>
      </c>
      <c r="D235" t="s" s="4">
        <v>362</v>
      </c>
      <c r="E235" t="s" s="4">
        <v>343</v>
      </c>
      <c r="F235" t="s" s="4">
        <v>360</v>
      </c>
      <c r="G235" t="s" s="4">
        <v>345</v>
      </c>
      <c r="H235" t="s" s="4">
        <v>345</v>
      </c>
      <c r="I235" t="s" s="4">
        <v>346</v>
      </c>
      <c r="J235" t="s" s="4">
        <v>347</v>
      </c>
      <c r="K235" t="s" s="4">
        <v>348</v>
      </c>
      <c r="L235" t="s" s="4">
        <v>347</v>
      </c>
      <c r="M235" t="s" s="4">
        <v>349</v>
      </c>
      <c r="N235" t="s" s="4">
        <v>347</v>
      </c>
      <c r="O235" t="s" s="4">
        <v>350</v>
      </c>
      <c r="P235" t="s" s="4">
        <v>351</v>
      </c>
      <c r="Q235" t="s" s="4">
        <v>352</v>
      </c>
    </row>
    <row r="236" ht="45.0" customHeight="true">
      <c r="A236" t="s" s="4">
        <v>272</v>
      </c>
      <c r="B236" t="s" s="4">
        <v>2544</v>
      </c>
      <c r="C236" t="s" s="4">
        <v>361</v>
      </c>
      <c r="D236" t="s" s="4">
        <v>362</v>
      </c>
      <c r="E236" t="s" s="4">
        <v>343</v>
      </c>
      <c r="F236" t="s" s="4">
        <v>360</v>
      </c>
      <c r="G236" t="s" s="4">
        <v>345</v>
      </c>
      <c r="H236" t="s" s="4">
        <v>345</v>
      </c>
      <c r="I236" t="s" s="4">
        <v>346</v>
      </c>
      <c r="J236" t="s" s="4">
        <v>347</v>
      </c>
      <c r="K236" t="s" s="4">
        <v>348</v>
      </c>
      <c r="L236" t="s" s="4">
        <v>347</v>
      </c>
      <c r="M236" t="s" s="4">
        <v>349</v>
      </c>
      <c r="N236" t="s" s="4">
        <v>347</v>
      </c>
      <c r="O236" t="s" s="4">
        <v>350</v>
      </c>
      <c r="P236" t="s" s="4">
        <v>351</v>
      </c>
      <c r="Q236" t="s" s="4">
        <v>352</v>
      </c>
    </row>
    <row r="237" ht="45.0" customHeight="true">
      <c r="A237" t="s" s="4">
        <v>272</v>
      </c>
      <c r="B237" t="s" s="4">
        <v>2545</v>
      </c>
      <c r="C237" t="s" s="4">
        <v>361</v>
      </c>
      <c r="D237" t="s" s="4">
        <v>367</v>
      </c>
      <c r="E237" t="s" s="4">
        <v>343</v>
      </c>
      <c r="F237" t="s" s="4">
        <v>360</v>
      </c>
      <c r="G237" t="s" s="4">
        <v>345</v>
      </c>
      <c r="H237" t="s" s="4">
        <v>345</v>
      </c>
      <c r="I237" t="s" s="4">
        <v>346</v>
      </c>
      <c r="J237" t="s" s="4">
        <v>347</v>
      </c>
      <c r="K237" t="s" s="4">
        <v>348</v>
      </c>
      <c r="L237" t="s" s="4">
        <v>347</v>
      </c>
      <c r="M237" t="s" s="4">
        <v>349</v>
      </c>
      <c r="N237" t="s" s="4">
        <v>347</v>
      </c>
      <c r="O237" t="s" s="4">
        <v>350</v>
      </c>
      <c r="P237" t="s" s="4">
        <v>351</v>
      </c>
      <c r="Q237" t="s" s="4">
        <v>352</v>
      </c>
    </row>
    <row r="238" ht="45.0" customHeight="true">
      <c r="A238" t="s" s="4">
        <v>272</v>
      </c>
      <c r="B238" t="s" s="4">
        <v>2546</v>
      </c>
      <c r="C238" t="s" s="4">
        <v>354</v>
      </c>
      <c r="D238" t="s" s="4">
        <v>355</v>
      </c>
      <c r="E238" t="s" s="4">
        <v>343</v>
      </c>
      <c r="F238" t="s" s="4">
        <v>344</v>
      </c>
      <c r="G238" t="s" s="4">
        <v>345</v>
      </c>
      <c r="H238" t="s" s="4">
        <v>345</v>
      </c>
      <c r="I238" t="s" s="4">
        <v>346</v>
      </c>
      <c r="J238" t="s" s="4">
        <v>347</v>
      </c>
      <c r="K238" t="s" s="4">
        <v>348</v>
      </c>
      <c r="L238" t="s" s="4">
        <v>347</v>
      </c>
      <c r="M238" t="s" s="4">
        <v>349</v>
      </c>
      <c r="N238" t="s" s="4">
        <v>347</v>
      </c>
      <c r="O238" t="s" s="4">
        <v>350</v>
      </c>
      <c r="P238" t="s" s="4">
        <v>351</v>
      </c>
      <c r="Q238" t="s" s="4">
        <v>352</v>
      </c>
    </row>
    <row r="239" ht="45.0" customHeight="true">
      <c r="A239" t="s" s="4">
        <v>272</v>
      </c>
      <c r="B239" t="s" s="4">
        <v>2547</v>
      </c>
      <c r="C239" t="s" s="4">
        <v>354</v>
      </c>
      <c r="D239" t="s" s="4">
        <v>355</v>
      </c>
      <c r="E239" t="s" s="4">
        <v>343</v>
      </c>
      <c r="F239" t="s" s="4">
        <v>344</v>
      </c>
      <c r="G239" t="s" s="4">
        <v>345</v>
      </c>
      <c r="H239" t="s" s="4">
        <v>345</v>
      </c>
      <c r="I239" t="s" s="4">
        <v>346</v>
      </c>
      <c r="J239" t="s" s="4">
        <v>347</v>
      </c>
      <c r="K239" t="s" s="4">
        <v>348</v>
      </c>
      <c r="L239" t="s" s="4">
        <v>347</v>
      </c>
      <c r="M239" t="s" s="4">
        <v>349</v>
      </c>
      <c r="N239" t="s" s="4">
        <v>347</v>
      </c>
      <c r="O239" t="s" s="4">
        <v>350</v>
      </c>
      <c r="P239" t="s" s="4">
        <v>351</v>
      </c>
      <c r="Q239" t="s" s="4">
        <v>352</v>
      </c>
    </row>
    <row r="240" ht="45.0" customHeight="true">
      <c r="A240" t="s" s="4">
        <v>272</v>
      </c>
      <c r="B240" t="s" s="4">
        <v>2548</v>
      </c>
      <c r="C240" t="s" s="4">
        <v>361</v>
      </c>
      <c r="D240" t="s" s="4">
        <v>362</v>
      </c>
      <c r="E240" t="s" s="4">
        <v>343</v>
      </c>
      <c r="F240" t="s" s="4">
        <v>360</v>
      </c>
      <c r="G240" t="s" s="4">
        <v>345</v>
      </c>
      <c r="H240" t="s" s="4">
        <v>345</v>
      </c>
      <c r="I240" t="s" s="4">
        <v>346</v>
      </c>
      <c r="J240" t="s" s="4">
        <v>347</v>
      </c>
      <c r="K240" t="s" s="4">
        <v>348</v>
      </c>
      <c r="L240" t="s" s="4">
        <v>347</v>
      </c>
      <c r="M240" t="s" s="4">
        <v>349</v>
      </c>
      <c r="N240" t="s" s="4">
        <v>347</v>
      </c>
      <c r="O240" t="s" s="4">
        <v>350</v>
      </c>
      <c r="P240" t="s" s="4">
        <v>351</v>
      </c>
      <c r="Q240" t="s" s="4">
        <v>352</v>
      </c>
    </row>
    <row r="241" ht="45.0" customHeight="true">
      <c r="A241" t="s" s="4">
        <v>272</v>
      </c>
      <c r="B241" t="s" s="4">
        <v>2549</v>
      </c>
      <c r="C241" t="s" s="4">
        <v>361</v>
      </c>
      <c r="D241" t="s" s="4">
        <v>362</v>
      </c>
      <c r="E241" t="s" s="4">
        <v>343</v>
      </c>
      <c r="F241" t="s" s="4">
        <v>360</v>
      </c>
      <c r="G241" t="s" s="4">
        <v>345</v>
      </c>
      <c r="H241" t="s" s="4">
        <v>345</v>
      </c>
      <c r="I241" t="s" s="4">
        <v>346</v>
      </c>
      <c r="J241" t="s" s="4">
        <v>347</v>
      </c>
      <c r="K241" t="s" s="4">
        <v>348</v>
      </c>
      <c r="L241" t="s" s="4">
        <v>347</v>
      </c>
      <c r="M241" t="s" s="4">
        <v>349</v>
      </c>
      <c r="N241" t="s" s="4">
        <v>347</v>
      </c>
      <c r="O241" t="s" s="4">
        <v>350</v>
      </c>
      <c r="P241" t="s" s="4">
        <v>351</v>
      </c>
      <c r="Q241" t="s" s="4">
        <v>352</v>
      </c>
    </row>
    <row r="242" ht="45.0" customHeight="true">
      <c r="A242" t="s" s="4">
        <v>272</v>
      </c>
      <c r="B242" t="s" s="4">
        <v>2550</v>
      </c>
      <c r="C242" t="s" s="4">
        <v>361</v>
      </c>
      <c r="D242" t="s" s="4">
        <v>362</v>
      </c>
      <c r="E242" t="s" s="4">
        <v>343</v>
      </c>
      <c r="F242" t="s" s="4">
        <v>360</v>
      </c>
      <c r="G242" t="s" s="4">
        <v>345</v>
      </c>
      <c r="H242" t="s" s="4">
        <v>345</v>
      </c>
      <c r="I242" t="s" s="4">
        <v>346</v>
      </c>
      <c r="J242" t="s" s="4">
        <v>347</v>
      </c>
      <c r="K242" t="s" s="4">
        <v>348</v>
      </c>
      <c r="L242" t="s" s="4">
        <v>347</v>
      </c>
      <c r="M242" t="s" s="4">
        <v>349</v>
      </c>
      <c r="N242" t="s" s="4">
        <v>347</v>
      </c>
      <c r="O242" t="s" s="4">
        <v>350</v>
      </c>
      <c r="P242" t="s" s="4">
        <v>351</v>
      </c>
      <c r="Q242" t="s" s="4">
        <v>352</v>
      </c>
    </row>
    <row r="243" ht="45.0" customHeight="true">
      <c r="A243" t="s" s="4">
        <v>272</v>
      </c>
      <c r="B243" t="s" s="4">
        <v>2551</v>
      </c>
      <c r="C243" t="s" s="4">
        <v>361</v>
      </c>
      <c r="D243" t="s" s="4">
        <v>362</v>
      </c>
      <c r="E243" t="s" s="4">
        <v>343</v>
      </c>
      <c r="F243" t="s" s="4">
        <v>360</v>
      </c>
      <c r="G243" t="s" s="4">
        <v>345</v>
      </c>
      <c r="H243" t="s" s="4">
        <v>345</v>
      </c>
      <c r="I243" t="s" s="4">
        <v>346</v>
      </c>
      <c r="J243" t="s" s="4">
        <v>347</v>
      </c>
      <c r="K243" t="s" s="4">
        <v>348</v>
      </c>
      <c r="L243" t="s" s="4">
        <v>347</v>
      </c>
      <c r="M243" t="s" s="4">
        <v>349</v>
      </c>
      <c r="N243" t="s" s="4">
        <v>347</v>
      </c>
      <c r="O243" t="s" s="4">
        <v>350</v>
      </c>
      <c r="P243" t="s" s="4">
        <v>351</v>
      </c>
      <c r="Q243" t="s" s="4">
        <v>352</v>
      </c>
    </row>
    <row r="244" ht="45.0" customHeight="true">
      <c r="A244" t="s" s="4">
        <v>272</v>
      </c>
      <c r="B244" t="s" s="4">
        <v>2552</v>
      </c>
      <c r="C244" t="s" s="4">
        <v>361</v>
      </c>
      <c r="D244" t="s" s="4">
        <v>362</v>
      </c>
      <c r="E244" t="s" s="4">
        <v>343</v>
      </c>
      <c r="F244" t="s" s="4">
        <v>360</v>
      </c>
      <c r="G244" t="s" s="4">
        <v>345</v>
      </c>
      <c r="H244" t="s" s="4">
        <v>345</v>
      </c>
      <c r="I244" t="s" s="4">
        <v>346</v>
      </c>
      <c r="J244" t="s" s="4">
        <v>347</v>
      </c>
      <c r="K244" t="s" s="4">
        <v>348</v>
      </c>
      <c r="L244" t="s" s="4">
        <v>347</v>
      </c>
      <c r="M244" t="s" s="4">
        <v>349</v>
      </c>
      <c r="N244" t="s" s="4">
        <v>347</v>
      </c>
      <c r="O244" t="s" s="4">
        <v>350</v>
      </c>
      <c r="P244" t="s" s="4">
        <v>351</v>
      </c>
      <c r="Q244" t="s" s="4">
        <v>352</v>
      </c>
    </row>
    <row r="245" ht="45.0" customHeight="true">
      <c r="A245" t="s" s="4">
        <v>274</v>
      </c>
      <c r="B245" t="s" s="4">
        <v>2553</v>
      </c>
      <c r="C245" t="s" s="4">
        <v>361</v>
      </c>
      <c r="D245" t="s" s="4">
        <v>362</v>
      </c>
      <c r="E245" t="s" s="4">
        <v>343</v>
      </c>
      <c r="F245" t="s" s="4">
        <v>360</v>
      </c>
      <c r="G245" t="s" s="4">
        <v>345</v>
      </c>
      <c r="H245" t="s" s="4">
        <v>345</v>
      </c>
      <c r="I245" t="s" s="4">
        <v>346</v>
      </c>
      <c r="J245" t="s" s="4">
        <v>347</v>
      </c>
      <c r="K245" t="s" s="4">
        <v>348</v>
      </c>
      <c r="L245" t="s" s="4">
        <v>347</v>
      </c>
      <c r="M245" t="s" s="4">
        <v>349</v>
      </c>
      <c r="N245" t="s" s="4">
        <v>347</v>
      </c>
      <c r="O245" t="s" s="4">
        <v>350</v>
      </c>
      <c r="P245" t="s" s="4">
        <v>351</v>
      </c>
      <c r="Q245" t="s" s="4">
        <v>352</v>
      </c>
    </row>
    <row r="246" ht="45.0" customHeight="true">
      <c r="A246" t="s" s="4">
        <v>274</v>
      </c>
      <c r="B246" t="s" s="4">
        <v>2554</v>
      </c>
      <c r="C246" t="s" s="4">
        <v>361</v>
      </c>
      <c r="D246" t="s" s="4">
        <v>362</v>
      </c>
      <c r="E246" t="s" s="4">
        <v>343</v>
      </c>
      <c r="F246" t="s" s="4">
        <v>360</v>
      </c>
      <c r="G246" t="s" s="4">
        <v>345</v>
      </c>
      <c r="H246" t="s" s="4">
        <v>345</v>
      </c>
      <c r="I246" t="s" s="4">
        <v>346</v>
      </c>
      <c r="J246" t="s" s="4">
        <v>347</v>
      </c>
      <c r="K246" t="s" s="4">
        <v>348</v>
      </c>
      <c r="L246" t="s" s="4">
        <v>347</v>
      </c>
      <c r="M246" t="s" s="4">
        <v>349</v>
      </c>
      <c r="N246" t="s" s="4">
        <v>347</v>
      </c>
      <c r="O246" t="s" s="4">
        <v>350</v>
      </c>
      <c r="P246" t="s" s="4">
        <v>351</v>
      </c>
      <c r="Q246" t="s" s="4">
        <v>352</v>
      </c>
    </row>
    <row r="247" ht="45.0" customHeight="true">
      <c r="A247" t="s" s="4">
        <v>274</v>
      </c>
      <c r="B247" t="s" s="4">
        <v>2555</v>
      </c>
      <c r="C247" t="s" s="4">
        <v>361</v>
      </c>
      <c r="D247" t="s" s="4">
        <v>367</v>
      </c>
      <c r="E247" t="s" s="4">
        <v>343</v>
      </c>
      <c r="F247" t="s" s="4">
        <v>360</v>
      </c>
      <c r="G247" t="s" s="4">
        <v>345</v>
      </c>
      <c r="H247" t="s" s="4">
        <v>345</v>
      </c>
      <c r="I247" t="s" s="4">
        <v>346</v>
      </c>
      <c r="J247" t="s" s="4">
        <v>347</v>
      </c>
      <c r="K247" t="s" s="4">
        <v>348</v>
      </c>
      <c r="L247" t="s" s="4">
        <v>347</v>
      </c>
      <c r="M247" t="s" s="4">
        <v>349</v>
      </c>
      <c r="N247" t="s" s="4">
        <v>347</v>
      </c>
      <c r="O247" t="s" s="4">
        <v>350</v>
      </c>
      <c r="P247" t="s" s="4">
        <v>351</v>
      </c>
      <c r="Q247" t="s" s="4">
        <v>352</v>
      </c>
    </row>
    <row r="248" ht="45.0" customHeight="true">
      <c r="A248" t="s" s="4">
        <v>274</v>
      </c>
      <c r="B248" t="s" s="4">
        <v>2556</v>
      </c>
      <c r="C248" t="s" s="4">
        <v>354</v>
      </c>
      <c r="D248" t="s" s="4">
        <v>355</v>
      </c>
      <c r="E248" t="s" s="4">
        <v>343</v>
      </c>
      <c r="F248" t="s" s="4">
        <v>344</v>
      </c>
      <c r="G248" t="s" s="4">
        <v>345</v>
      </c>
      <c r="H248" t="s" s="4">
        <v>345</v>
      </c>
      <c r="I248" t="s" s="4">
        <v>346</v>
      </c>
      <c r="J248" t="s" s="4">
        <v>347</v>
      </c>
      <c r="K248" t="s" s="4">
        <v>348</v>
      </c>
      <c r="L248" t="s" s="4">
        <v>347</v>
      </c>
      <c r="M248" t="s" s="4">
        <v>349</v>
      </c>
      <c r="N248" t="s" s="4">
        <v>347</v>
      </c>
      <c r="O248" t="s" s="4">
        <v>350</v>
      </c>
      <c r="P248" t="s" s="4">
        <v>351</v>
      </c>
      <c r="Q248" t="s" s="4">
        <v>352</v>
      </c>
    </row>
    <row r="249" ht="45.0" customHeight="true">
      <c r="A249" t="s" s="4">
        <v>274</v>
      </c>
      <c r="B249" t="s" s="4">
        <v>2557</v>
      </c>
      <c r="C249" t="s" s="4">
        <v>354</v>
      </c>
      <c r="D249" t="s" s="4">
        <v>355</v>
      </c>
      <c r="E249" t="s" s="4">
        <v>343</v>
      </c>
      <c r="F249" t="s" s="4">
        <v>344</v>
      </c>
      <c r="G249" t="s" s="4">
        <v>345</v>
      </c>
      <c r="H249" t="s" s="4">
        <v>345</v>
      </c>
      <c r="I249" t="s" s="4">
        <v>346</v>
      </c>
      <c r="J249" t="s" s="4">
        <v>347</v>
      </c>
      <c r="K249" t="s" s="4">
        <v>348</v>
      </c>
      <c r="L249" t="s" s="4">
        <v>347</v>
      </c>
      <c r="M249" t="s" s="4">
        <v>349</v>
      </c>
      <c r="N249" t="s" s="4">
        <v>347</v>
      </c>
      <c r="O249" t="s" s="4">
        <v>350</v>
      </c>
      <c r="P249" t="s" s="4">
        <v>351</v>
      </c>
      <c r="Q249" t="s" s="4">
        <v>352</v>
      </c>
    </row>
    <row r="250" ht="45.0" customHeight="true">
      <c r="A250" t="s" s="4">
        <v>274</v>
      </c>
      <c r="B250" t="s" s="4">
        <v>2558</v>
      </c>
      <c r="C250" t="s" s="4">
        <v>361</v>
      </c>
      <c r="D250" t="s" s="4">
        <v>362</v>
      </c>
      <c r="E250" t="s" s="4">
        <v>343</v>
      </c>
      <c r="F250" t="s" s="4">
        <v>360</v>
      </c>
      <c r="G250" t="s" s="4">
        <v>345</v>
      </c>
      <c r="H250" t="s" s="4">
        <v>345</v>
      </c>
      <c r="I250" t="s" s="4">
        <v>346</v>
      </c>
      <c r="J250" t="s" s="4">
        <v>347</v>
      </c>
      <c r="K250" t="s" s="4">
        <v>348</v>
      </c>
      <c r="L250" t="s" s="4">
        <v>347</v>
      </c>
      <c r="M250" t="s" s="4">
        <v>349</v>
      </c>
      <c r="N250" t="s" s="4">
        <v>347</v>
      </c>
      <c r="O250" t="s" s="4">
        <v>350</v>
      </c>
      <c r="P250" t="s" s="4">
        <v>351</v>
      </c>
      <c r="Q250" t="s" s="4">
        <v>352</v>
      </c>
    </row>
    <row r="251" ht="45.0" customHeight="true">
      <c r="A251" t="s" s="4">
        <v>274</v>
      </c>
      <c r="B251" t="s" s="4">
        <v>2559</v>
      </c>
      <c r="C251" t="s" s="4">
        <v>361</v>
      </c>
      <c r="D251" t="s" s="4">
        <v>362</v>
      </c>
      <c r="E251" t="s" s="4">
        <v>343</v>
      </c>
      <c r="F251" t="s" s="4">
        <v>360</v>
      </c>
      <c r="G251" t="s" s="4">
        <v>345</v>
      </c>
      <c r="H251" t="s" s="4">
        <v>345</v>
      </c>
      <c r="I251" t="s" s="4">
        <v>346</v>
      </c>
      <c r="J251" t="s" s="4">
        <v>347</v>
      </c>
      <c r="K251" t="s" s="4">
        <v>348</v>
      </c>
      <c r="L251" t="s" s="4">
        <v>347</v>
      </c>
      <c r="M251" t="s" s="4">
        <v>349</v>
      </c>
      <c r="N251" t="s" s="4">
        <v>347</v>
      </c>
      <c r="O251" t="s" s="4">
        <v>350</v>
      </c>
      <c r="P251" t="s" s="4">
        <v>351</v>
      </c>
      <c r="Q251" t="s" s="4">
        <v>352</v>
      </c>
    </row>
    <row r="252" ht="45.0" customHeight="true">
      <c r="A252" t="s" s="4">
        <v>274</v>
      </c>
      <c r="B252" t="s" s="4">
        <v>2560</v>
      </c>
      <c r="C252" t="s" s="4">
        <v>361</v>
      </c>
      <c r="D252" t="s" s="4">
        <v>362</v>
      </c>
      <c r="E252" t="s" s="4">
        <v>343</v>
      </c>
      <c r="F252" t="s" s="4">
        <v>360</v>
      </c>
      <c r="G252" t="s" s="4">
        <v>345</v>
      </c>
      <c r="H252" t="s" s="4">
        <v>345</v>
      </c>
      <c r="I252" t="s" s="4">
        <v>346</v>
      </c>
      <c r="J252" t="s" s="4">
        <v>347</v>
      </c>
      <c r="K252" t="s" s="4">
        <v>348</v>
      </c>
      <c r="L252" t="s" s="4">
        <v>347</v>
      </c>
      <c r="M252" t="s" s="4">
        <v>349</v>
      </c>
      <c r="N252" t="s" s="4">
        <v>347</v>
      </c>
      <c r="O252" t="s" s="4">
        <v>350</v>
      </c>
      <c r="P252" t="s" s="4">
        <v>351</v>
      </c>
      <c r="Q252" t="s" s="4">
        <v>352</v>
      </c>
    </row>
    <row r="253" ht="45.0" customHeight="true">
      <c r="A253" t="s" s="4">
        <v>274</v>
      </c>
      <c r="B253" t="s" s="4">
        <v>2561</v>
      </c>
      <c r="C253" t="s" s="4">
        <v>361</v>
      </c>
      <c r="D253" t="s" s="4">
        <v>362</v>
      </c>
      <c r="E253" t="s" s="4">
        <v>343</v>
      </c>
      <c r="F253" t="s" s="4">
        <v>360</v>
      </c>
      <c r="G253" t="s" s="4">
        <v>345</v>
      </c>
      <c r="H253" t="s" s="4">
        <v>345</v>
      </c>
      <c r="I253" t="s" s="4">
        <v>346</v>
      </c>
      <c r="J253" t="s" s="4">
        <v>347</v>
      </c>
      <c r="K253" t="s" s="4">
        <v>348</v>
      </c>
      <c r="L253" t="s" s="4">
        <v>347</v>
      </c>
      <c r="M253" t="s" s="4">
        <v>349</v>
      </c>
      <c r="N253" t="s" s="4">
        <v>347</v>
      </c>
      <c r="O253" t="s" s="4">
        <v>350</v>
      </c>
      <c r="P253" t="s" s="4">
        <v>351</v>
      </c>
      <c r="Q253" t="s" s="4">
        <v>352</v>
      </c>
    </row>
    <row r="254" ht="45.0" customHeight="true">
      <c r="A254" t="s" s="4">
        <v>274</v>
      </c>
      <c r="B254" t="s" s="4">
        <v>2562</v>
      </c>
      <c r="C254" t="s" s="4">
        <v>361</v>
      </c>
      <c r="D254" t="s" s="4">
        <v>362</v>
      </c>
      <c r="E254" t="s" s="4">
        <v>343</v>
      </c>
      <c r="F254" t="s" s="4">
        <v>360</v>
      </c>
      <c r="G254" t="s" s="4">
        <v>345</v>
      </c>
      <c r="H254" t="s" s="4">
        <v>345</v>
      </c>
      <c r="I254" t="s" s="4">
        <v>346</v>
      </c>
      <c r="J254" t="s" s="4">
        <v>347</v>
      </c>
      <c r="K254" t="s" s="4">
        <v>348</v>
      </c>
      <c r="L254" t="s" s="4">
        <v>347</v>
      </c>
      <c r="M254" t="s" s="4">
        <v>349</v>
      </c>
      <c r="N254" t="s" s="4">
        <v>347</v>
      </c>
      <c r="O254" t="s" s="4">
        <v>350</v>
      </c>
      <c r="P254" t="s" s="4">
        <v>351</v>
      </c>
      <c r="Q254" t="s" s="4">
        <v>352</v>
      </c>
    </row>
    <row r="255" ht="45.0" customHeight="true">
      <c r="A255" t="s" s="4">
        <v>274</v>
      </c>
      <c r="B255" t="s" s="4">
        <v>2563</v>
      </c>
      <c r="C255" t="s" s="4">
        <v>361</v>
      </c>
      <c r="D255" t="s" s="4">
        <v>362</v>
      </c>
      <c r="E255" t="s" s="4">
        <v>343</v>
      </c>
      <c r="F255" t="s" s="4">
        <v>360</v>
      </c>
      <c r="G255" t="s" s="4">
        <v>345</v>
      </c>
      <c r="H255" t="s" s="4">
        <v>345</v>
      </c>
      <c r="I255" t="s" s="4">
        <v>346</v>
      </c>
      <c r="J255" t="s" s="4">
        <v>347</v>
      </c>
      <c r="K255" t="s" s="4">
        <v>348</v>
      </c>
      <c r="L255" t="s" s="4">
        <v>347</v>
      </c>
      <c r="M255" t="s" s="4">
        <v>349</v>
      </c>
      <c r="N255" t="s" s="4">
        <v>347</v>
      </c>
      <c r="O255" t="s" s="4">
        <v>350</v>
      </c>
      <c r="P255" t="s" s="4">
        <v>351</v>
      </c>
      <c r="Q255" t="s" s="4">
        <v>352</v>
      </c>
    </row>
    <row r="256" ht="45.0" customHeight="true">
      <c r="A256" t="s" s="4">
        <v>274</v>
      </c>
      <c r="B256" t="s" s="4">
        <v>2564</v>
      </c>
      <c r="C256" t="s" s="4">
        <v>361</v>
      </c>
      <c r="D256" t="s" s="4">
        <v>362</v>
      </c>
      <c r="E256" t="s" s="4">
        <v>343</v>
      </c>
      <c r="F256" t="s" s="4">
        <v>360</v>
      </c>
      <c r="G256" t="s" s="4">
        <v>345</v>
      </c>
      <c r="H256" t="s" s="4">
        <v>345</v>
      </c>
      <c r="I256" t="s" s="4">
        <v>346</v>
      </c>
      <c r="J256" t="s" s="4">
        <v>347</v>
      </c>
      <c r="K256" t="s" s="4">
        <v>348</v>
      </c>
      <c r="L256" t="s" s="4">
        <v>347</v>
      </c>
      <c r="M256" t="s" s="4">
        <v>349</v>
      </c>
      <c r="N256" t="s" s="4">
        <v>347</v>
      </c>
      <c r="O256" t="s" s="4">
        <v>350</v>
      </c>
      <c r="P256" t="s" s="4">
        <v>351</v>
      </c>
      <c r="Q256" t="s" s="4">
        <v>352</v>
      </c>
    </row>
    <row r="257" ht="45.0" customHeight="true">
      <c r="A257" t="s" s="4">
        <v>274</v>
      </c>
      <c r="B257" t="s" s="4">
        <v>2565</v>
      </c>
      <c r="C257" t="s" s="4">
        <v>361</v>
      </c>
      <c r="D257" t="s" s="4">
        <v>367</v>
      </c>
      <c r="E257" t="s" s="4">
        <v>343</v>
      </c>
      <c r="F257" t="s" s="4">
        <v>360</v>
      </c>
      <c r="G257" t="s" s="4">
        <v>345</v>
      </c>
      <c r="H257" t="s" s="4">
        <v>345</v>
      </c>
      <c r="I257" t="s" s="4">
        <v>346</v>
      </c>
      <c r="J257" t="s" s="4">
        <v>347</v>
      </c>
      <c r="K257" t="s" s="4">
        <v>348</v>
      </c>
      <c r="L257" t="s" s="4">
        <v>347</v>
      </c>
      <c r="M257" t="s" s="4">
        <v>349</v>
      </c>
      <c r="N257" t="s" s="4">
        <v>347</v>
      </c>
      <c r="O257" t="s" s="4">
        <v>350</v>
      </c>
      <c r="P257" t="s" s="4">
        <v>351</v>
      </c>
      <c r="Q257" t="s" s="4">
        <v>352</v>
      </c>
    </row>
    <row r="258" ht="45.0" customHeight="true">
      <c r="A258" t="s" s="4">
        <v>274</v>
      </c>
      <c r="B258" t="s" s="4">
        <v>2566</v>
      </c>
      <c r="C258" t="s" s="4">
        <v>361</v>
      </c>
      <c r="D258" t="s" s="4">
        <v>367</v>
      </c>
      <c r="E258" t="s" s="4">
        <v>343</v>
      </c>
      <c r="F258" t="s" s="4">
        <v>360</v>
      </c>
      <c r="G258" t="s" s="4">
        <v>345</v>
      </c>
      <c r="H258" t="s" s="4">
        <v>345</v>
      </c>
      <c r="I258" t="s" s="4">
        <v>346</v>
      </c>
      <c r="J258" t="s" s="4">
        <v>347</v>
      </c>
      <c r="K258" t="s" s="4">
        <v>348</v>
      </c>
      <c r="L258" t="s" s="4">
        <v>347</v>
      </c>
      <c r="M258" t="s" s="4">
        <v>349</v>
      </c>
      <c r="N258" t="s" s="4">
        <v>347</v>
      </c>
      <c r="O258" t="s" s="4">
        <v>350</v>
      </c>
      <c r="P258" t="s" s="4">
        <v>351</v>
      </c>
      <c r="Q258" t="s" s="4">
        <v>352</v>
      </c>
    </row>
    <row r="259" ht="45.0" customHeight="true">
      <c r="A259" t="s" s="4">
        <v>274</v>
      </c>
      <c r="B259" t="s" s="4">
        <v>2567</v>
      </c>
      <c r="C259" t="s" s="4">
        <v>361</v>
      </c>
      <c r="D259" t="s" s="4">
        <v>367</v>
      </c>
      <c r="E259" t="s" s="4">
        <v>343</v>
      </c>
      <c r="F259" t="s" s="4">
        <v>360</v>
      </c>
      <c r="G259" t="s" s="4">
        <v>345</v>
      </c>
      <c r="H259" t="s" s="4">
        <v>345</v>
      </c>
      <c r="I259" t="s" s="4">
        <v>346</v>
      </c>
      <c r="J259" t="s" s="4">
        <v>347</v>
      </c>
      <c r="K259" t="s" s="4">
        <v>348</v>
      </c>
      <c r="L259" t="s" s="4">
        <v>347</v>
      </c>
      <c r="M259" t="s" s="4">
        <v>349</v>
      </c>
      <c r="N259" t="s" s="4">
        <v>347</v>
      </c>
      <c r="O259" t="s" s="4">
        <v>350</v>
      </c>
      <c r="P259" t="s" s="4">
        <v>351</v>
      </c>
      <c r="Q259" t="s" s="4">
        <v>352</v>
      </c>
    </row>
    <row r="260" ht="45.0" customHeight="true">
      <c r="A260" t="s" s="4">
        <v>274</v>
      </c>
      <c r="B260" t="s" s="4">
        <v>2568</v>
      </c>
      <c r="C260" t="s" s="4">
        <v>361</v>
      </c>
      <c r="D260" t="s" s="4">
        <v>362</v>
      </c>
      <c r="E260" t="s" s="4">
        <v>343</v>
      </c>
      <c r="F260" t="s" s="4">
        <v>360</v>
      </c>
      <c r="G260" t="s" s="4">
        <v>345</v>
      </c>
      <c r="H260" t="s" s="4">
        <v>345</v>
      </c>
      <c r="I260" t="s" s="4">
        <v>346</v>
      </c>
      <c r="J260" t="s" s="4">
        <v>347</v>
      </c>
      <c r="K260" t="s" s="4">
        <v>348</v>
      </c>
      <c r="L260" t="s" s="4">
        <v>347</v>
      </c>
      <c r="M260" t="s" s="4">
        <v>349</v>
      </c>
      <c r="N260" t="s" s="4">
        <v>347</v>
      </c>
      <c r="O260" t="s" s="4">
        <v>350</v>
      </c>
      <c r="P260" t="s" s="4">
        <v>351</v>
      </c>
      <c r="Q260" t="s" s="4">
        <v>352</v>
      </c>
    </row>
    <row r="261" ht="45.0" customHeight="true">
      <c r="A261" t="s" s="4">
        <v>274</v>
      </c>
      <c r="B261" t="s" s="4">
        <v>2569</v>
      </c>
      <c r="C261" t="s" s="4">
        <v>361</v>
      </c>
      <c r="D261" t="s" s="4">
        <v>362</v>
      </c>
      <c r="E261" t="s" s="4">
        <v>343</v>
      </c>
      <c r="F261" t="s" s="4">
        <v>360</v>
      </c>
      <c r="G261" t="s" s="4">
        <v>345</v>
      </c>
      <c r="H261" t="s" s="4">
        <v>345</v>
      </c>
      <c r="I261" t="s" s="4">
        <v>346</v>
      </c>
      <c r="J261" t="s" s="4">
        <v>347</v>
      </c>
      <c r="K261" t="s" s="4">
        <v>348</v>
      </c>
      <c r="L261" t="s" s="4">
        <v>347</v>
      </c>
      <c r="M261" t="s" s="4">
        <v>349</v>
      </c>
      <c r="N261" t="s" s="4">
        <v>347</v>
      </c>
      <c r="O261" t="s" s="4">
        <v>350</v>
      </c>
      <c r="P261" t="s" s="4">
        <v>351</v>
      </c>
      <c r="Q261" t="s" s="4">
        <v>352</v>
      </c>
    </row>
    <row r="262" ht="45.0" customHeight="true">
      <c r="A262" t="s" s="4">
        <v>274</v>
      </c>
      <c r="B262" t="s" s="4">
        <v>2570</v>
      </c>
      <c r="C262" t="s" s="4">
        <v>361</v>
      </c>
      <c r="D262" t="s" s="4">
        <v>362</v>
      </c>
      <c r="E262" t="s" s="4">
        <v>343</v>
      </c>
      <c r="F262" t="s" s="4">
        <v>360</v>
      </c>
      <c r="G262" t="s" s="4">
        <v>345</v>
      </c>
      <c r="H262" t="s" s="4">
        <v>345</v>
      </c>
      <c r="I262" t="s" s="4">
        <v>346</v>
      </c>
      <c r="J262" t="s" s="4">
        <v>347</v>
      </c>
      <c r="K262" t="s" s="4">
        <v>348</v>
      </c>
      <c r="L262" t="s" s="4">
        <v>347</v>
      </c>
      <c r="M262" t="s" s="4">
        <v>349</v>
      </c>
      <c r="N262" t="s" s="4">
        <v>347</v>
      </c>
      <c r="O262" t="s" s="4">
        <v>350</v>
      </c>
      <c r="P262" t="s" s="4">
        <v>351</v>
      </c>
      <c r="Q262" t="s" s="4">
        <v>352</v>
      </c>
    </row>
    <row r="263" ht="45.0" customHeight="true">
      <c r="A263" t="s" s="4">
        <v>274</v>
      </c>
      <c r="B263" t="s" s="4">
        <v>2571</v>
      </c>
      <c r="C263" t="s" s="4">
        <v>361</v>
      </c>
      <c r="D263" t="s" s="4">
        <v>362</v>
      </c>
      <c r="E263" t="s" s="4">
        <v>343</v>
      </c>
      <c r="F263" t="s" s="4">
        <v>360</v>
      </c>
      <c r="G263" t="s" s="4">
        <v>345</v>
      </c>
      <c r="H263" t="s" s="4">
        <v>345</v>
      </c>
      <c r="I263" t="s" s="4">
        <v>346</v>
      </c>
      <c r="J263" t="s" s="4">
        <v>347</v>
      </c>
      <c r="K263" t="s" s="4">
        <v>348</v>
      </c>
      <c r="L263" t="s" s="4">
        <v>347</v>
      </c>
      <c r="M263" t="s" s="4">
        <v>349</v>
      </c>
      <c r="N263" t="s" s="4">
        <v>347</v>
      </c>
      <c r="O263" t="s" s="4">
        <v>350</v>
      </c>
      <c r="P263" t="s" s="4">
        <v>351</v>
      </c>
      <c r="Q263" t="s" s="4">
        <v>352</v>
      </c>
    </row>
    <row r="264" ht="45.0" customHeight="true">
      <c r="A264" t="s" s="4">
        <v>274</v>
      </c>
      <c r="B264" t="s" s="4">
        <v>2572</v>
      </c>
      <c r="C264" t="s" s="4">
        <v>361</v>
      </c>
      <c r="D264" t="s" s="4">
        <v>362</v>
      </c>
      <c r="E264" t="s" s="4">
        <v>343</v>
      </c>
      <c r="F264" t="s" s="4">
        <v>360</v>
      </c>
      <c r="G264" t="s" s="4">
        <v>345</v>
      </c>
      <c r="H264" t="s" s="4">
        <v>345</v>
      </c>
      <c r="I264" t="s" s="4">
        <v>346</v>
      </c>
      <c r="J264" t="s" s="4">
        <v>347</v>
      </c>
      <c r="K264" t="s" s="4">
        <v>348</v>
      </c>
      <c r="L264" t="s" s="4">
        <v>347</v>
      </c>
      <c r="M264" t="s" s="4">
        <v>349</v>
      </c>
      <c r="N264" t="s" s="4">
        <v>347</v>
      </c>
      <c r="O264" t="s" s="4">
        <v>350</v>
      </c>
      <c r="P264" t="s" s="4">
        <v>351</v>
      </c>
      <c r="Q264" t="s" s="4">
        <v>352</v>
      </c>
    </row>
    <row r="265" ht="45.0" customHeight="true">
      <c r="A265" t="s" s="4">
        <v>274</v>
      </c>
      <c r="B265" t="s" s="4">
        <v>2573</v>
      </c>
      <c r="C265" t="s" s="4">
        <v>361</v>
      </c>
      <c r="D265" t="s" s="4">
        <v>378</v>
      </c>
      <c r="E265" t="s" s="4">
        <v>343</v>
      </c>
      <c r="F265" t="s" s="4">
        <v>360</v>
      </c>
      <c r="G265" t="s" s="4">
        <v>345</v>
      </c>
      <c r="H265" t="s" s="4">
        <v>345</v>
      </c>
      <c r="I265" t="s" s="4">
        <v>346</v>
      </c>
      <c r="J265" t="s" s="4">
        <v>347</v>
      </c>
      <c r="K265" t="s" s="4">
        <v>348</v>
      </c>
      <c r="L265" t="s" s="4">
        <v>347</v>
      </c>
      <c r="M265" t="s" s="4">
        <v>349</v>
      </c>
      <c r="N265" t="s" s="4">
        <v>347</v>
      </c>
      <c r="O265" t="s" s="4">
        <v>350</v>
      </c>
      <c r="P265" t="s" s="4">
        <v>351</v>
      </c>
      <c r="Q265" t="s" s="4">
        <v>352</v>
      </c>
    </row>
    <row r="266" ht="45.0" customHeight="true">
      <c r="A266" t="s" s="4">
        <v>274</v>
      </c>
      <c r="B266" t="s" s="4">
        <v>2574</v>
      </c>
      <c r="C266" t="s" s="4">
        <v>361</v>
      </c>
      <c r="D266" t="s" s="4">
        <v>362</v>
      </c>
      <c r="E266" t="s" s="4">
        <v>343</v>
      </c>
      <c r="F266" t="s" s="4">
        <v>360</v>
      </c>
      <c r="G266" t="s" s="4">
        <v>345</v>
      </c>
      <c r="H266" t="s" s="4">
        <v>345</v>
      </c>
      <c r="I266" t="s" s="4">
        <v>346</v>
      </c>
      <c r="J266" t="s" s="4">
        <v>347</v>
      </c>
      <c r="K266" t="s" s="4">
        <v>348</v>
      </c>
      <c r="L266" t="s" s="4">
        <v>347</v>
      </c>
      <c r="M266" t="s" s="4">
        <v>349</v>
      </c>
      <c r="N266" t="s" s="4">
        <v>347</v>
      </c>
      <c r="O266" t="s" s="4">
        <v>350</v>
      </c>
      <c r="P266" t="s" s="4">
        <v>351</v>
      </c>
      <c r="Q266" t="s" s="4">
        <v>352</v>
      </c>
    </row>
    <row r="267" ht="45.0" customHeight="true">
      <c r="A267" t="s" s="4">
        <v>274</v>
      </c>
      <c r="B267" t="s" s="4">
        <v>2575</v>
      </c>
      <c r="C267" t="s" s="4">
        <v>361</v>
      </c>
      <c r="D267" t="s" s="4">
        <v>362</v>
      </c>
      <c r="E267" t="s" s="4">
        <v>343</v>
      </c>
      <c r="F267" t="s" s="4">
        <v>360</v>
      </c>
      <c r="G267" t="s" s="4">
        <v>345</v>
      </c>
      <c r="H267" t="s" s="4">
        <v>345</v>
      </c>
      <c r="I267" t="s" s="4">
        <v>346</v>
      </c>
      <c r="J267" t="s" s="4">
        <v>347</v>
      </c>
      <c r="K267" t="s" s="4">
        <v>348</v>
      </c>
      <c r="L267" t="s" s="4">
        <v>347</v>
      </c>
      <c r="M267" t="s" s="4">
        <v>349</v>
      </c>
      <c r="N267" t="s" s="4">
        <v>347</v>
      </c>
      <c r="O267" t="s" s="4">
        <v>350</v>
      </c>
      <c r="P267" t="s" s="4">
        <v>351</v>
      </c>
      <c r="Q267" t="s" s="4">
        <v>352</v>
      </c>
    </row>
    <row r="268" ht="45.0" customHeight="true">
      <c r="A268" t="s" s="4">
        <v>274</v>
      </c>
      <c r="B268" t="s" s="4">
        <v>2576</v>
      </c>
      <c r="C268" t="s" s="4">
        <v>361</v>
      </c>
      <c r="D268" t="s" s="4">
        <v>362</v>
      </c>
      <c r="E268" t="s" s="4">
        <v>343</v>
      </c>
      <c r="F268" t="s" s="4">
        <v>360</v>
      </c>
      <c r="G268" t="s" s="4">
        <v>345</v>
      </c>
      <c r="H268" t="s" s="4">
        <v>345</v>
      </c>
      <c r="I268" t="s" s="4">
        <v>346</v>
      </c>
      <c r="J268" t="s" s="4">
        <v>347</v>
      </c>
      <c r="K268" t="s" s="4">
        <v>348</v>
      </c>
      <c r="L268" t="s" s="4">
        <v>347</v>
      </c>
      <c r="M268" t="s" s="4">
        <v>349</v>
      </c>
      <c r="N268" t="s" s="4">
        <v>347</v>
      </c>
      <c r="O268" t="s" s="4">
        <v>350</v>
      </c>
      <c r="P268" t="s" s="4">
        <v>351</v>
      </c>
      <c r="Q268" t="s" s="4">
        <v>352</v>
      </c>
    </row>
    <row r="269" ht="45.0" customHeight="true">
      <c r="A269" t="s" s="4">
        <v>276</v>
      </c>
      <c r="B269" t="s" s="4">
        <v>2577</v>
      </c>
      <c r="C269" t="s" s="4">
        <v>361</v>
      </c>
      <c r="D269" t="s" s="4">
        <v>362</v>
      </c>
      <c r="E269" t="s" s="4">
        <v>343</v>
      </c>
      <c r="F269" t="s" s="4">
        <v>360</v>
      </c>
      <c r="G269" t="s" s="4">
        <v>345</v>
      </c>
      <c r="H269" t="s" s="4">
        <v>345</v>
      </c>
      <c r="I269" t="s" s="4">
        <v>346</v>
      </c>
      <c r="J269" t="s" s="4">
        <v>347</v>
      </c>
      <c r="K269" t="s" s="4">
        <v>348</v>
      </c>
      <c r="L269" t="s" s="4">
        <v>347</v>
      </c>
      <c r="M269" t="s" s="4">
        <v>349</v>
      </c>
      <c r="N269" t="s" s="4">
        <v>347</v>
      </c>
      <c r="O269" t="s" s="4">
        <v>350</v>
      </c>
      <c r="P269" t="s" s="4">
        <v>351</v>
      </c>
      <c r="Q269" t="s" s="4">
        <v>352</v>
      </c>
    </row>
    <row r="270" ht="45.0" customHeight="true">
      <c r="A270" t="s" s="4">
        <v>276</v>
      </c>
      <c r="B270" t="s" s="4">
        <v>2578</v>
      </c>
      <c r="C270" t="s" s="4">
        <v>361</v>
      </c>
      <c r="D270" t="s" s="4">
        <v>362</v>
      </c>
      <c r="E270" t="s" s="4">
        <v>343</v>
      </c>
      <c r="F270" t="s" s="4">
        <v>360</v>
      </c>
      <c r="G270" t="s" s="4">
        <v>345</v>
      </c>
      <c r="H270" t="s" s="4">
        <v>345</v>
      </c>
      <c r="I270" t="s" s="4">
        <v>346</v>
      </c>
      <c r="J270" t="s" s="4">
        <v>347</v>
      </c>
      <c r="K270" t="s" s="4">
        <v>348</v>
      </c>
      <c r="L270" t="s" s="4">
        <v>347</v>
      </c>
      <c r="M270" t="s" s="4">
        <v>349</v>
      </c>
      <c r="N270" t="s" s="4">
        <v>347</v>
      </c>
      <c r="O270" t="s" s="4">
        <v>350</v>
      </c>
      <c r="P270" t="s" s="4">
        <v>351</v>
      </c>
      <c r="Q270" t="s" s="4">
        <v>352</v>
      </c>
    </row>
    <row r="271" ht="45.0" customHeight="true">
      <c r="A271" t="s" s="4">
        <v>276</v>
      </c>
      <c r="B271" t="s" s="4">
        <v>2579</v>
      </c>
      <c r="C271" t="s" s="4">
        <v>361</v>
      </c>
      <c r="D271" t="s" s="4">
        <v>367</v>
      </c>
      <c r="E271" t="s" s="4">
        <v>343</v>
      </c>
      <c r="F271" t="s" s="4">
        <v>360</v>
      </c>
      <c r="G271" t="s" s="4">
        <v>345</v>
      </c>
      <c r="H271" t="s" s="4">
        <v>345</v>
      </c>
      <c r="I271" t="s" s="4">
        <v>346</v>
      </c>
      <c r="J271" t="s" s="4">
        <v>347</v>
      </c>
      <c r="K271" t="s" s="4">
        <v>348</v>
      </c>
      <c r="L271" t="s" s="4">
        <v>347</v>
      </c>
      <c r="M271" t="s" s="4">
        <v>349</v>
      </c>
      <c r="N271" t="s" s="4">
        <v>347</v>
      </c>
      <c r="O271" t="s" s="4">
        <v>350</v>
      </c>
      <c r="P271" t="s" s="4">
        <v>351</v>
      </c>
      <c r="Q271" t="s" s="4">
        <v>352</v>
      </c>
    </row>
    <row r="272" ht="45.0" customHeight="true">
      <c r="A272" t="s" s="4">
        <v>276</v>
      </c>
      <c r="B272" t="s" s="4">
        <v>2580</v>
      </c>
      <c r="C272" t="s" s="4">
        <v>361</v>
      </c>
      <c r="D272" t="s" s="4">
        <v>367</v>
      </c>
      <c r="E272" t="s" s="4">
        <v>343</v>
      </c>
      <c r="F272" t="s" s="4">
        <v>360</v>
      </c>
      <c r="G272" t="s" s="4">
        <v>345</v>
      </c>
      <c r="H272" t="s" s="4">
        <v>345</v>
      </c>
      <c r="I272" t="s" s="4">
        <v>346</v>
      </c>
      <c r="J272" t="s" s="4">
        <v>347</v>
      </c>
      <c r="K272" t="s" s="4">
        <v>348</v>
      </c>
      <c r="L272" t="s" s="4">
        <v>347</v>
      </c>
      <c r="M272" t="s" s="4">
        <v>349</v>
      </c>
      <c r="N272" t="s" s="4">
        <v>347</v>
      </c>
      <c r="O272" t="s" s="4">
        <v>350</v>
      </c>
      <c r="P272" t="s" s="4">
        <v>351</v>
      </c>
      <c r="Q272" t="s" s="4">
        <v>352</v>
      </c>
    </row>
    <row r="273" ht="45.0" customHeight="true">
      <c r="A273" t="s" s="4">
        <v>276</v>
      </c>
      <c r="B273" t="s" s="4">
        <v>2581</v>
      </c>
      <c r="C273" t="s" s="4">
        <v>361</v>
      </c>
      <c r="D273" t="s" s="4">
        <v>367</v>
      </c>
      <c r="E273" t="s" s="4">
        <v>343</v>
      </c>
      <c r="F273" t="s" s="4">
        <v>360</v>
      </c>
      <c r="G273" t="s" s="4">
        <v>345</v>
      </c>
      <c r="H273" t="s" s="4">
        <v>345</v>
      </c>
      <c r="I273" t="s" s="4">
        <v>346</v>
      </c>
      <c r="J273" t="s" s="4">
        <v>347</v>
      </c>
      <c r="K273" t="s" s="4">
        <v>348</v>
      </c>
      <c r="L273" t="s" s="4">
        <v>347</v>
      </c>
      <c r="M273" t="s" s="4">
        <v>349</v>
      </c>
      <c r="N273" t="s" s="4">
        <v>347</v>
      </c>
      <c r="O273" t="s" s="4">
        <v>350</v>
      </c>
      <c r="P273" t="s" s="4">
        <v>351</v>
      </c>
      <c r="Q273" t="s" s="4">
        <v>352</v>
      </c>
    </row>
    <row r="274" ht="45.0" customHeight="true">
      <c r="A274" t="s" s="4">
        <v>276</v>
      </c>
      <c r="B274" t="s" s="4">
        <v>2582</v>
      </c>
      <c r="C274" t="s" s="4">
        <v>361</v>
      </c>
      <c r="D274" t="s" s="4">
        <v>362</v>
      </c>
      <c r="E274" t="s" s="4">
        <v>343</v>
      </c>
      <c r="F274" t="s" s="4">
        <v>360</v>
      </c>
      <c r="G274" t="s" s="4">
        <v>345</v>
      </c>
      <c r="H274" t="s" s="4">
        <v>345</v>
      </c>
      <c r="I274" t="s" s="4">
        <v>346</v>
      </c>
      <c r="J274" t="s" s="4">
        <v>347</v>
      </c>
      <c r="K274" t="s" s="4">
        <v>348</v>
      </c>
      <c r="L274" t="s" s="4">
        <v>347</v>
      </c>
      <c r="M274" t="s" s="4">
        <v>349</v>
      </c>
      <c r="N274" t="s" s="4">
        <v>347</v>
      </c>
      <c r="O274" t="s" s="4">
        <v>350</v>
      </c>
      <c r="P274" t="s" s="4">
        <v>351</v>
      </c>
      <c r="Q274" t="s" s="4">
        <v>352</v>
      </c>
    </row>
    <row r="275" ht="45.0" customHeight="true">
      <c r="A275" t="s" s="4">
        <v>276</v>
      </c>
      <c r="B275" t="s" s="4">
        <v>2583</v>
      </c>
      <c r="C275" t="s" s="4">
        <v>361</v>
      </c>
      <c r="D275" t="s" s="4">
        <v>362</v>
      </c>
      <c r="E275" t="s" s="4">
        <v>343</v>
      </c>
      <c r="F275" t="s" s="4">
        <v>360</v>
      </c>
      <c r="G275" t="s" s="4">
        <v>345</v>
      </c>
      <c r="H275" t="s" s="4">
        <v>345</v>
      </c>
      <c r="I275" t="s" s="4">
        <v>346</v>
      </c>
      <c r="J275" t="s" s="4">
        <v>347</v>
      </c>
      <c r="K275" t="s" s="4">
        <v>348</v>
      </c>
      <c r="L275" t="s" s="4">
        <v>347</v>
      </c>
      <c r="M275" t="s" s="4">
        <v>349</v>
      </c>
      <c r="N275" t="s" s="4">
        <v>347</v>
      </c>
      <c r="O275" t="s" s="4">
        <v>350</v>
      </c>
      <c r="P275" t="s" s="4">
        <v>351</v>
      </c>
      <c r="Q275" t="s" s="4">
        <v>352</v>
      </c>
    </row>
    <row r="276" ht="45.0" customHeight="true">
      <c r="A276" t="s" s="4">
        <v>276</v>
      </c>
      <c r="B276" t="s" s="4">
        <v>2584</v>
      </c>
      <c r="C276" t="s" s="4">
        <v>361</v>
      </c>
      <c r="D276" t="s" s="4">
        <v>362</v>
      </c>
      <c r="E276" t="s" s="4">
        <v>343</v>
      </c>
      <c r="F276" t="s" s="4">
        <v>360</v>
      </c>
      <c r="G276" t="s" s="4">
        <v>345</v>
      </c>
      <c r="H276" t="s" s="4">
        <v>345</v>
      </c>
      <c r="I276" t="s" s="4">
        <v>346</v>
      </c>
      <c r="J276" t="s" s="4">
        <v>347</v>
      </c>
      <c r="K276" t="s" s="4">
        <v>348</v>
      </c>
      <c r="L276" t="s" s="4">
        <v>347</v>
      </c>
      <c r="M276" t="s" s="4">
        <v>349</v>
      </c>
      <c r="N276" t="s" s="4">
        <v>347</v>
      </c>
      <c r="O276" t="s" s="4">
        <v>350</v>
      </c>
      <c r="P276" t="s" s="4">
        <v>351</v>
      </c>
      <c r="Q276" t="s" s="4">
        <v>352</v>
      </c>
    </row>
    <row r="277" ht="45.0" customHeight="true">
      <c r="A277" t="s" s="4">
        <v>276</v>
      </c>
      <c r="B277" t="s" s="4">
        <v>2585</v>
      </c>
      <c r="C277" t="s" s="4">
        <v>361</v>
      </c>
      <c r="D277" t="s" s="4">
        <v>362</v>
      </c>
      <c r="E277" t="s" s="4">
        <v>343</v>
      </c>
      <c r="F277" t="s" s="4">
        <v>360</v>
      </c>
      <c r="G277" t="s" s="4">
        <v>345</v>
      </c>
      <c r="H277" t="s" s="4">
        <v>345</v>
      </c>
      <c r="I277" t="s" s="4">
        <v>346</v>
      </c>
      <c r="J277" t="s" s="4">
        <v>347</v>
      </c>
      <c r="K277" t="s" s="4">
        <v>348</v>
      </c>
      <c r="L277" t="s" s="4">
        <v>347</v>
      </c>
      <c r="M277" t="s" s="4">
        <v>349</v>
      </c>
      <c r="N277" t="s" s="4">
        <v>347</v>
      </c>
      <c r="O277" t="s" s="4">
        <v>350</v>
      </c>
      <c r="P277" t="s" s="4">
        <v>351</v>
      </c>
      <c r="Q277" t="s" s="4">
        <v>352</v>
      </c>
    </row>
    <row r="278" ht="45.0" customHeight="true">
      <c r="A278" t="s" s="4">
        <v>276</v>
      </c>
      <c r="B278" t="s" s="4">
        <v>2586</v>
      </c>
      <c r="C278" t="s" s="4">
        <v>361</v>
      </c>
      <c r="D278" t="s" s="4">
        <v>362</v>
      </c>
      <c r="E278" t="s" s="4">
        <v>343</v>
      </c>
      <c r="F278" t="s" s="4">
        <v>360</v>
      </c>
      <c r="G278" t="s" s="4">
        <v>345</v>
      </c>
      <c r="H278" t="s" s="4">
        <v>345</v>
      </c>
      <c r="I278" t="s" s="4">
        <v>346</v>
      </c>
      <c r="J278" t="s" s="4">
        <v>347</v>
      </c>
      <c r="K278" t="s" s="4">
        <v>348</v>
      </c>
      <c r="L278" t="s" s="4">
        <v>347</v>
      </c>
      <c r="M278" t="s" s="4">
        <v>349</v>
      </c>
      <c r="N278" t="s" s="4">
        <v>347</v>
      </c>
      <c r="O278" t="s" s="4">
        <v>350</v>
      </c>
      <c r="P278" t="s" s="4">
        <v>351</v>
      </c>
      <c r="Q278" t="s" s="4">
        <v>352</v>
      </c>
    </row>
    <row r="279" ht="45.0" customHeight="true">
      <c r="A279" t="s" s="4">
        <v>276</v>
      </c>
      <c r="B279" t="s" s="4">
        <v>2587</v>
      </c>
      <c r="C279" t="s" s="4">
        <v>361</v>
      </c>
      <c r="D279" t="s" s="4">
        <v>378</v>
      </c>
      <c r="E279" t="s" s="4">
        <v>343</v>
      </c>
      <c r="F279" t="s" s="4">
        <v>360</v>
      </c>
      <c r="G279" t="s" s="4">
        <v>345</v>
      </c>
      <c r="H279" t="s" s="4">
        <v>345</v>
      </c>
      <c r="I279" t="s" s="4">
        <v>346</v>
      </c>
      <c r="J279" t="s" s="4">
        <v>347</v>
      </c>
      <c r="K279" t="s" s="4">
        <v>348</v>
      </c>
      <c r="L279" t="s" s="4">
        <v>347</v>
      </c>
      <c r="M279" t="s" s="4">
        <v>349</v>
      </c>
      <c r="N279" t="s" s="4">
        <v>347</v>
      </c>
      <c r="O279" t="s" s="4">
        <v>350</v>
      </c>
      <c r="P279" t="s" s="4">
        <v>351</v>
      </c>
      <c r="Q279" t="s" s="4">
        <v>352</v>
      </c>
    </row>
    <row r="280" ht="45.0" customHeight="true">
      <c r="A280" t="s" s="4">
        <v>276</v>
      </c>
      <c r="B280" t="s" s="4">
        <v>2588</v>
      </c>
      <c r="C280" t="s" s="4">
        <v>361</v>
      </c>
      <c r="D280" t="s" s="4">
        <v>362</v>
      </c>
      <c r="E280" t="s" s="4">
        <v>343</v>
      </c>
      <c r="F280" t="s" s="4">
        <v>360</v>
      </c>
      <c r="G280" t="s" s="4">
        <v>345</v>
      </c>
      <c r="H280" t="s" s="4">
        <v>345</v>
      </c>
      <c r="I280" t="s" s="4">
        <v>346</v>
      </c>
      <c r="J280" t="s" s="4">
        <v>347</v>
      </c>
      <c r="K280" t="s" s="4">
        <v>348</v>
      </c>
      <c r="L280" t="s" s="4">
        <v>347</v>
      </c>
      <c r="M280" t="s" s="4">
        <v>349</v>
      </c>
      <c r="N280" t="s" s="4">
        <v>347</v>
      </c>
      <c r="O280" t="s" s="4">
        <v>350</v>
      </c>
      <c r="P280" t="s" s="4">
        <v>351</v>
      </c>
      <c r="Q280" t="s" s="4">
        <v>352</v>
      </c>
    </row>
    <row r="281" ht="45.0" customHeight="true">
      <c r="A281" t="s" s="4">
        <v>276</v>
      </c>
      <c r="B281" t="s" s="4">
        <v>2589</v>
      </c>
      <c r="C281" t="s" s="4">
        <v>361</v>
      </c>
      <c r="D281" t="s" s="4">
        <v>362</v>
      </c>
      <c r="E281" t="s" s="4">
        <v>343</v>
      </c>
      <c r="F281" t="s" s="4">
        <v>360</v>
      </c>
      <c r="G281" t="s" s="4">
        <v>345</v>
      </c>
      <c r="H281" t="s" s="4">
        <v>345</v>
      </c>
      <c r="I281" t="s" s="4">
        <v>346</v>
      </c>
      <c r="J281" t="s" s="4">
        <v>347</v>
      </c>
      <c r="K281" t="s" s="4">
        <v>348</v>
      </c>
      <c r="L281" t="s" s="4">
        <v>347</v>
      </c>
      <c r="M281" t="s" s="4">
        <v>349</v>
      </c>
      <c r="N281" t="s" s="4">
        <v>347</v>
      </c>
      <c r="O281" t="s" s="4">
        <v>350</v>
      </c>
      <c r="P281" t="s" s="4">
        <v>351</v>
      </c>
      <c r="Q281" t="s" s="4">
        <v>352</v>
      </c>
    </row>
    <row r="282" ht="45.0" customHeight="true">
      <c r="A282" t="s" s="4">
        <v>276</v>
      </c>
      <c r="B282" t="s" s="4">
        <v>2590</v>
      </c>
      <c r="C282" t="s" s="4">
        <v>361</v>
      </c>
      <c r="D282" t="s" s="4">
        <v>362</v>
      </c>
      <c r="E282" t="s" s="4">
        <v>343</v>
      </c>
      <c r="F282" t="s" s="4">
        <v>360</v>
      </c>
      <c r="G282" t="s" s="4">
        <v>345</v>
      </c>
      <c r="H282" t="s" s="4">
        <v>345</v>
      </c>
      <c r="I282" t="s" s="4">
        <v>346</v>
      </c>
      <c r="J282" t="s" s="4">
        <v>347</v>
      </c>
      <c r="K282" t="s" s="4">
        <v>348</v>
      </c>
      <c r="L282" t="s" s="4">
        <v>347</v>
      </c>
      <c r="M282" t="s" s="4">
        <v>349</v>
      </c>
      <c r="N282" t="s" s="4">
        <v>347</v>
      </c>
      <c r="O282" t="s" s="4">
        <v>350</v>
      </c>
      <c r="P282" t="s" s="4">
        <v>351</v>
      </c>
      <c r="Q282" t="s" s="4">
        <v>352</v>
      </c>
    </row>
    <row r="283" ht="45.0" customHeight="true">
      <c r="A283" t="s" s="4">
        <v>276</v>
      </c>
      <c r="B283" t="s" s="4">
        <v>2591</v>
      </c>
      <c r="C283" t="s" s="4">
        <v>361</v>
      </c>
      <c r="D283" t="s" s="4">
        <v>362</v>
      </c>
      <c r="E283" t="s" s="4">
        <v>343</v>
      </c>
      <c r="F283" t="s" s="4">
        <v>360</v>
      </c>
      <c r="G283" t="s" s="4">
        <v>345</v>
      </c>
      <c r="H283" t="s" s="4">
        <v>345</v>
      </c>
      <c r="I283" t="s" s="4">
        <v>346</v>
      </c>
      <c r="J283" t="s" s="4">
        <v>347</v>
      </c>
      <c r="K283" t="s" s="4">
        <v>348</v>
      </c>
      <c r="L283" t="s" s="4">
        <v>347</v>
      </c>
      <c r="M283" t="s" s="4">
        <v>349</v>
      </c>
      <c r="N283" t="s" s="4">
        <v>347</v>
      </c>
      <c r="O283" t="s" s="4">
        <v>350</v>
      </c>
      <c r="P283" t="s" s="4">
        <v>351</v>
      </c>
      <c r="Q283" t="s" s="4">
        <v>352</v>
      </c>
    </row>
    <row r="284" ht="45.0" customHeight="true">
      <c r="A284" t="s" s="4">
        <v>276</v>
      </c>
      <c r="B284" t="s" s="4">
        <v>2592</v>
      </c>
      <c r="C284" t="s" s="4">
        <v>361</v>
      </c>
      <c r="D284" t="s" s="4">
        <v>362</v>
      </c>
      <c r="E284" t="s" s="4">
        <v>343</v>
      </c>
      <c r="F284" t="s" s="4">
        <v>360</v>
      </c>
      <c r="G284" t="s" s="4">
        <v>345</v>
      </c>
      <c r="H284" t="s" s="4">
        <v>345</v>
      </c>
      <c r="I284" t="s" s="4">
        <v>346</v>
      </c>
      <c r="J284" t="s" s="4">
        <v>347</v>
      </c>
      <c r="K284" t="s" s="4">
        <v>348</v>
      </c>
      <c r="L284" t="s" s="4">
        <v>347</v>
      </c>
      <c r="M284" t="s" s="4">
        <v>349</v>
      </c>
      <c r="N284" t="s" s="4">
        <v>347</v>
      </c>
      <c r="O284" t="s" s="4">
        <v>350</v>
      </c>
      <c r="P284" t="s" s="4">
        <v>351</v>
      </c>
      <c r="Q284" t="s" s="4">
        <v>352</v>
      </c>
    </row>
    <row r="285" ht="45.0" customHeight="true">
      <c r="A285" t="s" s="4">
        <v>276</v>
      </c>
      <c r="B285" t="s" s="4">
        <v>2593</v>
      </c>
      <c r="C285" t="s" s="4">
        <v>361</v>
      </c>
      <c r="D285" t="s" s="4">
        <v>367</v>
      </c>
      <c r="E285" t="s" s="4">
        <v>343</v>
      </c>
      <c r="F285" t="s" s="4">
        <v>360</v>
      </c>
      <c r="G285" t="s" s="4">
        <v>345</v>
      </c>
      <c r="H285" t="s" s="4">
        <v>345</v>
      </c>
      <c r="I285" t="s" s="4">
        <v>346</v>
      </c>
      <c r="J285" t="s" s="4">
        <v>347</v>
      </c>
      <c r="K285" t="s" s="4">
        <v>348</v>
      </c>
      <c r="L285" t="s" s="4">
        <v>347</v>
      </c>
      <c r="M285" t="s" s="4">
        <v>349</v>
      </c>
      <c r="N285" t="s" s="4">
        <v>347</v>
      </c>
      <c r="O285" t="s" s="4">
        <v>350</v>
      </c>
      <c r="P285" t="s" s="4">
        <v>351</v>
      </c>
      <c r="Q285" t="s" s="4">
        <v>352</v>
      </c>
    </row>
    <row r="286" ht="45.0" customHeight="true">
      <c r="A286" t="s" s="4">
        <v>276</v>
      </c>
      <c r="B286" t="s" s="4">
        <v>2594</v>
      </c>
      <c r="C286" t="s" s="4">
        <v>354</v>
      </c>
      <c r="D286" t="s" s="4">
        <v>355</v>
      </c>
      <c r="E286" t="s" s="4">
        <v>343</v>
      </c>
      <c r="F286" t="s" s="4">
        <v>344</v>
      </c>
      <c r="G286" t="s" s="4">
        <v>345</v>
      </c>
      <c r="H286" t="s" s="4">
        <v>345</v>
      </c>
      <c r="I286" t="s" s="4">
        <v>346</v>
      </c>
      <c r="J286" t="s" s="4">
        <v>347</v>
      </c>
      <c r="K286" t="s" s="4">
        <v>348</v>
      </c>
      <c r="L286" t="s" s="4">
        <v>347</v>
      </c>
      <c r="M286" t="s" s="4">
        <v>349</v>
      </c>
      <c r="N286" t="s" s="4">
        <v>347</v>
      </c>
      <c r="O286" t="s" s="4">
        <v>350</v>
      </c>
      <c r="P286" t="s" s="4">
        <v>351</v>
      </c>
      <c r="Q286" t="s" s="4">
        <v>352</v>
      </c>
    </row>
    <row r="287" ht="45.0" customHeight="true">
      <c r="A287" t="s" s="4">
        <v>276</v>
      </c>
      <c r="B287" t="s" s="4">
        <v>2595</v>
      </c>
      <c r="C287" t="s" s="4">
        <v>354</v>
      </c>
      <c r="D287" t="s" s="4">
        <v>355</v>
      </c>
      <c r="E287" t="s" s="4">
        <v>343</v>
      </c>
      <c r="F287" t="s" s="4">
        <v>344</v>
      </c>
      <c r="G287" t="s" s="4">
        <v>345</v>
      </c>
      <c r="H287" t="s" s="4">
        <v>345</v>
      </c>
      <c r="I287" t="s" s="4">
        <v>346</v>
      </c>
      <c r="J287" t="s" s="4">
        <v>347</v>
      </c>
      <c r="K287" t="s" s="4">
        <v>348</v>
      </c>
      <c r="L287" t="s" s="4">
        <v>347</v>
      </c>
      <c r="M287" t="s" s="4">
        <v>349</v>
      </c>
      <c r="N287" t="s" s="4">
        <v>347</v>
      </c>
      <c r="O287" t="s" s="4">
        <v>350</v>
      </c>
      <c r="P287" t="s" s="4">
        <v>351</v>
      </c>
      <c r="Q287" t="s" s="4">
        <v>352</v>
      </c>
    </row>
    <row r="288" ht="45.0" customHeight="true">
      <c r="A288" t="s" s="4">
        <v>276</v>
      </c>
      <c r="B288" t="s" s="4">
        <v>2596</v>
      </c>
      <c r="C288" t="s" s="4">
        <v>361</v>
      </c>
      <c r="D288" t="s" s="4">
        <v>362</v>
      </c>
      <c r="E288" t="s" s="4">
        <v>343</v>
      </c>
      <c r="F288" t="s" s="4">
        <v>360</v>
      </c>
      <c r="G288" t="s" s="4">
        <v>345</v>
      </c>
      <c r="H288" t="s" s="4">
        <v>345</v>
      </c>
      <c r="I288" t="s" s="4">
        <v>346</v>
      </c>
      <c r="J288" t="s" s="4">
        <v>347</v>
      </c>
      <c r="K288" t="s" s="4">
        <v>348</v>
      </c>
      <c r="L288" t="s" s="4">
        <v>347</v>
      </c>
      <c r="M288" t="s" s="4">
        <v>349</v>
      </c>
      <c r="N288" t="s" s="4">
        <v>347</v>
      </c>
      <c r="O288" t="s" s="4">
        <v>350</v>
      </c>
      <c r="P288" t="s" s="4">
        <v>351</v>
      </c>
      <c r="Q288" t="s" s="4">
        <v>352</v>
      </c>
    </row>
    <row r="289" ht="45.0" customHeight="true">
      <c r="A289" t="s" s="4">
        <v>276</v>
      </c>
      <c r="B289" t="s" s="4">
        <v>2597</v>
      </c>
      <c r="C289" t="s" s="4">
        <v>361</v>
      </c>
      <c r="D289" t="s" s="4">
        <v>362</v>
      </c>
      <c r="E289" t="s" s="4">
        <v>343</v>
      </c>
      <c r="F289" t="s" s="4">
        <v>360</v>
      </c>
      <c r="G289" t="s" s="4">
        <v>345</v>
      </c>
      <c r="H289" t="s" s="4">
        <v>345</v>
      </c>
      <c r="I289" t="s" s="4">
        <v>346</v>
      </c>
      <c r="J289" t="s" s="4">
        <v>347</v>
      </c>
      <c r="K289" t="s" s="4">
        <v>348</v>
      </c>
      <c r="L289" t="s" s="4">
        <v>347</v>
      </c>
      <c r="M289" t="s" s="4">
        <v>349</v>
      </c>
      <c r="N289" t="s" s="4">
        <v>347</v>
      </c>
      <c r="O289" t="s" s="4">
        <v>350</v>
      </c>
      <c r="P289" t="s" s="4">
        <v>351</v>
      </c>
      <c r="Q289" t="s" s="4">
        <v>352</v>
      </c>
    </row>
    <row r="290" ht="45.0" customHeight="true">
      <c r="A290" t="s" s="4">
        <v>276</v>
      </c>
      <c r="B290" t="s" s="4">
        <v>2598</v>
      </c>
      <c r="C290" t="s" s="4">
        <v>361</v>
      </c>
      <c r="D290" t="s" s="4">
        <v>362</v>
      </c>
      <c r="E290" t="s" s="4">
        <v>343</v>
      </c>
      <c r="F290" t="s" s="4">
        <v>360</v>
      </c>
      <c r="G290" t="s" s="4">
        <v>345</v>
      </c>
      <c r="H290" t="s" s="4">
        <v>345</v>
      </c>
      <c r="I290" t="s" s="4">
        <v>346</v>
      </c>
      <c r="J290" t="s" s="4">
        <v>347</v>
      </c>
      <c r="K290" t="s" s="4">
        <v>348</v>
      </c>
      <c r="L290" t="s" s="4">
        <v>347</v>
      </c>
      <c r="M290" t="s" s="4">
        <v>349</v>
      </c>
      <c r="N290" t="s" s="4">
        <v>347</v>
      </c>
      <c r="O290" t="s" s="4">
        <v>350</v>
      </c>
      <c r="P290" t="s" s="4">
        <v>351</v>
      </c>
      <c r="Q290" t="s" s="4">
        <v>352</v>
      </c>
    </row>
    <row r="291" ht="45.0" customHeight="true">
      <c r="A291" t="s" s="4">
        <v>276</v>
      </c>
      <c r="B291" t="s" s="4">
        <v>2599</v>
      </c>
      <c r="C291" t="s" s="4">
        <v>361</v>
      </c>
      <c r="D291" t="s" s="4">
        <v>362</v>
      </c>
      <c r="E291" t="s" s="4">
        <v>343</v>
      </c>
      <c r="F291" t="s" s="4">
        <v>360</v>
      </c>
      <c r="G291" t="s" s="4">
        <v>345</v>
      </c>
      <c r="H291" t="s" s="4">
        <v>345</v>
      </c>
      <c r="I291" t="s" s="4">
        <v>346</v>
      </c>
      <c r="J291" t="s" s="4">
        <v>347</v>
      </c>
      <c r="K291" t="s" s="4">
        <v>348</v>
      </c>
      <c r="L291" t="s" s="4">
        <v>347</v>
      </c>
      <c r="M291" t="s" s="4">
        <v>349</v>
      </c>
      <c r="N291" t="s" s="4">
        <v>347</v>
      </c>
      <c r="O291" t="s" s="4">
        <v>350</v>
      </c>
      <c r="P291" t="s" s="4">
        <v>351</v>
      </c>
      <c r="Q291" t="s" s="4">
        <v>352</v>
      </c>
    </row>
    <row r="292" ht="45.0" customHeight="true">
      <c r="A292" t="s" s="4">
        <v>276</v>
      </c>
      <c r="B292" t="s" s="4">
        <v>2600</v>
      </c>
      <c r="C292" t="s" s="4">
        <v>361</v>
      </c>
      <c r="D292" t="s" s="4">
        <v>362</v>
      </c>
      <c r="E292" t="s" s="4">
        <v>343</v>
      </c>
      <c r="F292" t="s" s="4">
        <v>360</v>
      </c>
      <c r="G292" t="s" s="4">
        <v>345</v>
      </c>
      <c r="H292" t="s" s="4">
        <v>345</v>
      </c>
      <c r="I292" t="s" s="4">
        <v>346</v>
      </c>
      <c r="J292" t="s" s="4">
        <v>347</v>
      </c>
      <c r="K292" t="s" s="4">
        <v>348</v>
      </c>
      <c r="L292" t="s" s="4">
        <v>347</v>
      </c>
      <c r="M292" t="s" s="4">
        <v>349</v>
      </c>
      <c r="N292" t="s" s="4">
        <v>347</v>
      </c>
      <c r="O292" t="s" s="4">
        <v>350</v>
      </c>
      <c r="P292" t="s" s="4">
        <v>351</v>
      </c>
      <c r="Q292" t="s" s="4">
        <v>352</v>
      </c>
    </row>
    <row r="293" ht="45.0" customHeight="true">
      <c r="A293" t="s" s="4">
        <v>278</v>
      </c>
      <c r="B293" t="s" s="4">
        <v>2601</v>
      </c>
      <c r="C293" t="s" s="4">
        <v>361</v>
      </c>
      <c r="D293" t="s" s="4">
        <v>362</v>
      </c>
      <c r="E293" t="s" s="4">
        <v>343</v>
      </c>
      <c r="F293" t="s" s="4">
        <v>360</v>
      </c>
      <c r="G293" t="s" s="4">
        <v>345</v>
      </c>
      <c r="H293" t="s" s="4">
        <v>345</v>
      </c>
      <c r="I293" t="s" s="4">
        <v>346</v>
      </c>
      <c r="J293" t="s" s="4">
        <v>347</v>
      </c>
      <c r="K293" t="s" s="4">
        <v>348</v>
      </c>
      <c r="L293" t="s" s="4">
        <v>347</v>
      </c>
      <c r="M293" t="s" s="4">
        <v>349</v>
      </c>
      <c r="N293" t="s" s="4">
        <v>347</v>
      </c>
      <c r="O293" t="s" s="4">
        <v>350</v>
      </c>
      <c r="P293" t="s" s="4">
        <v>351</v>
      </c>
      <c r="Q293" t="s" s="4">
        <v>352</v>
      </c>
    </row>
    <row r="294" ht="45.0" customHeight="true">
      <c r="A294" t="s" s="4">
        <v>278</v>
      </c>
      <c r="B294" t="s" s="4">
        <v>2602</v>
      </c>
      <c r="C294" t="s" s="4">
        <v>361</v>
      </c>
      <c r="D294" t="s" s="4">
        <v>362</v>
      </c>
      <c r="E294" t="s" s="4">
        <v>343</v>
      </c>
      <c r="F294" t="s" s="4">
        <v>360</v>
      </c>
      <c r="G294" t="s" s="4">
        <v>345</v>
      </c>
      <c r="H294" t="s" s="4">
        <v>345</v>
      </c>
      <c r="I294" t="s" s="4">
        <v>346</v>
      </c>
      <c r="J294" t="s" s="4">
        <v>347</v>
      </c>
      <c r="K294" t="s" s="4">
        <v>348</v>
      </c>
      <c r="L294" t="s" s="4">
        <v>347</v>
      </c>
      <c r="M294" t="s" s="4">
        <v>349</v>
      </c>
      <c r="N294" t="s" s="4">
        <v>347</v>
      </c>
      <c r="O294" t="s" s="4">
        <v>350</v>
      </c>
      <c r="P294" t="s" s="4">
        <v>351</v>
      </c>
      <c r="Q294" t="s" s="4">
        <v>352</v>
      </c>
    </row>
    <row r="295" ht="45.0" customHeight="true">
      <c r="A295" t="s" s="4">
        <v>278</v>
      </c>
      <c r="B295" t="s" s="4">
        <v>2603</v>
      </c>
      <c r="C295" t="s" s="4">
        <v>361</v>
      </c>
      <c r="D295" t="s" s="4">
        <v>367</v>
      </c>
      <c r="E295" t="s" s="4">
        <v>343</v>
      </c>
      <c r="F295" t="s" s="4">
        <v>360</v>
      </c>
      <c r="G295" t="s" s="4">
        <v>345</v>
      </c>
      <c r="H295" t="s" s="4">
        <v>345</v>
      </c>
      <c r="I295" t="s" s="4">
        <v>346</v>
      </c>
      <c r="J295" t="s" s="4">
        <v>347</v>
      </c>
      <c r="K295" t="s" s="4">
        <v>348</v>
      </c>
      <c r="L295" t="s" s="4">
        <v>347</v>
      </c>
      <c r="M295" t="s" s="4">
        <v>349</v>
      </c>
      <c r="N295" t="s" s="4">
        <v>347</v>
      </c>
      <c r="O295" t="s" s="4">
        <v>350</v>
      </c>
      <c r="P295" t="s" s="4">
        <v>351</v>
      </c>
      <c r="Q295" t="s" s="4">
        <v>352</v>
      </c>
    </row>
    <row r="296" ht="45.0" customHeight="true">
      <c r="A296" t="s" s="4">
        <v>278</v>
      </c>
      <c r="B296" t="s" s="4">
        <v>2604</v>
      </c>
      <c r="C296" t="s" s="4">
        <v>354</v>
      </c>
      <c r="D296" t="s" s="4">
        <v>355</v>
      </c>
      <c r="E296" t="s" s="4">
        <v>343</v>
      </c>
      <c r="F296" t="s" s="4">
        <v>344</v>
      </c>
      <c r="G296" t="s" s="4">
        <v>345</v>
      </c>
      <c r="H296" t="s" s="4">
        <v>345</v>
      </c>
      <c r="I296" t="s" s="4">
        <v>346</v>
      </c>
      <c r="J296" t="s" s="4">
        <v>347</v>
      </c>
      <c r="K296" t="s" s="4">
        <v>348</v>
      </c>
      <c r="L296" t="s" s="4">
        <v>347</v>
      </c>
      <c r="M296" t="s" s="4">
        <v>349</v>
      </c>
      <c r="N296" t="s" s="4">
        <v>347</v>
      </c>
      <c r="O296" t="s" s="4">
        <v>350</v>
      </c>
      <c r="P296" t="s" s="4">
        <v>351</v>
      </c>
      <c r="Q296" t="s" s="4">
        <v>352</v>
      </c>
    </row>
    <row r="297" ht="45.0" customHeight="true">
      <c r="A297" t="s" s="4">
        <v>278</v>
      </c>
      <c r="B297" t="s" s="4">
        <v>2605</v>
      </c>
      <c r="C297" t="s" s="4">
        <v>354</v>
      </c>
      <c r="D297" t="s" s="4">
        <v>355</v>
      </c>
      <c r="E297" t="s" s="4">
        <v>343</v>
      </c>
      <c r="F297" t="s" s="4">
        <v>344</v>
      </c>
      <c r="G297" t="s" s="4">
        <v>345</v>
      </c>
      <c r="H297" t="s" s="4">
        <v>345</v>
      </c>
      <c r="I297" t="s" s="4">
        <v>346</v>
      </c>
      <c r="J297" t="s" s="4">
        <v>347</v>
      </c>
      <c r="K297" t="s" s="4">
        <v>348</v>
      </c>
      <c r="L297" t="s" s="4">
        <v>347</v>
      </c>
      <c r="M297" t="s" s="4">
        <v>349</v>
      </c>
      <c r="N297" t="s" s="4">
        <v>347</v>
      </c>
      <c r="O297" t="s" s="4">
        <v>350</v>
      </c>
      <c r="P297" t="s" s="4">
        <v>351</v>
      </c>
      <c r="Q297" t="s" s="4">
        <v>352</v>
      </c>
    </row>
    <row r="298" ht="45.0" customHeight="true">
      <c r="A298" t="s" s="4">
        <v>278</v>
      </c>
      <c r="B298" t="s" s="4">
        <v>2606</v>
      </c>
      <c r="C298" t="s" s="4">
        <v>361</v>
      </c>
      <c r="D298" t="s" s="4">
        <v>362</v>
      </c>
      <c r="E298" t="s" s="4">
        <v>343</v>
      </c>
      <c r="F298" t="s" s="4">
        <v>360</v>
      </c>
      <c r="G298" t="s" s="4">
        <v>345</v>
      </c>
      <c r="H298" t="s" s="4">
        <v>345</v>
      </c>
      <c r="I298" t="s" s="4">
        <v>346</v>
      </c>
      <c r="J298" t="s" s="4">
        <v>347</v>
      </c>
      <c r="K298" t="s" s="4">
        <v>348</v>
      </c>
      <c r="L298" t="s" s="4">
        <v>347</v>
      </c>
      <c r="M298" t="s" s="4">
        <v>349</v>
      </c>
      <c r="N298" t="s" s="4">
        <v>347</v>
      </c>
      <c r="O298" t="s" s="4">
        <v>350</v>
      </c>
      <c r="P298" t="s" s="4">
        <v>351</v>
      </c>
      <c r="Q298" t="s" s="4">
        <v>352</v>
      </c>
    </row>
    <row r="299" ht="45.0" customHeight="true">
      <c r="A299" t="s" s="4">
        <v>278</v>
      </c>
      <c r="B299" t="s" s="4">
        <v>2607</v>
      </c>
      <c r="C299" t="s" s="4">
        <v>361</v>
      </c>
      <c r="D299" t="s" s="4">
        <v>362</v>
      </c>
      <c r="E299" t="s" s="4">
        <v>343</v>
      </c>
      <c r="F299" t="s" s="4">
        <v>360</v>
      </c>
      <c r="G299" t="s" s="4">
        <v>345</v>
      </c>
      <c r="H299" t="s" s="4">
        <v>345</v>
      </c>
      <c r="I299" t="s" s="4">
        <v>346</v>
      </c>
      <c r="J299" t="s" s="4">
        <v>347</v>
      </c>
      <c r="K299" t="s" s="4">
        <v>348</v>
      </c>
      <c r="L299" t="s" s="4">
        <v>347</v>
      </c>
      <c r="M299" t="s" s="4">
        <v>349</v>
      </c>
      <c r="N299" t="s" s="4">
        <v>347</v>
      </c>
      <c r="O299" t="s" s="4">
        <v>350</v>
      </c>
      <c r="P299" t="s" s="4">
        <v>351</v>
      </c>
      <c r="Q299" t="s" s="4">
        <v>352</v>
      </c>
    </row>
    <row r="300" ht="45.0" customHeight="true">
      <c r="A300" t="s" s="4">
        <v>278</v>
      </c>
      <c r="B300" t="s" s="4">
        <v>2608</v>
      </c>
      <c r="C300" t="s" s="4">
        <v>361</v>
      </c>
      <c r="D300" t="s" s="4">
        <v>362</v>
      </c>
      <c r="E300" t="s" s="4">
        <v>343</v>
      </c>
      <c r="F300" t="s" s="4">
        <v>360</v>
      </c>
      <c r="G300" t="s" s="4">
        <v>345</v>
      </c>
      <c r="H300" t="s" s="4">
        <v>345</v>
      </c>
      <c r="I300" t="s" s="4">
        <v>346</v>
      </c>
      <c r="J300" t="s" s="4">
        <v>347</v>
      </c>
      <c r="K300" t="s" s="4">
        <v>348</v>
      </c>
      <c r="L300" t="s" s="4">
        <v>347</v>
      </c>
      <c r="M300" t="s" s="4">
        <v>349</v>
      </c>
      <c r="N300" t="s" s="4">
        <v>347</v>
      </c>
      <c r="O300" t="s" s="4">
        <v>350</v>
      </c>
      <c r="P300" t="s" s="4">
        <v>351</v>
      </c>
      <c r="Q300" t="s" s="4">
        <v>352</v>
      </c>
    </row>
    <row r="301" ht="45.0" customHeight="true">
      <c r="A301" t="s" s="4">
        <v>278</v>
      </c>
      <c r="B301" t="s" s="4">
        <v>2609</v>
      </c>
      <c r="C301" t="s" s="4">
        <v>361</v>
      </c>
      <c r="D301" t="s" s="4">
        <v>362</v>
      </c>
      <c r="E301" t="s" s="4">
        <v>343</v>
      </c>
      <c r="F301" t="s" s="4">
        <v>360</v>
      </c>
      <c r="G301" t="s" s="4">
        <v>345</v>
      </c>
      <c r="H301" t="s" s="4">
        <v>345</v>
      </c>
      <c r="I301" t="s" s="4">
        <v>346</v>
      </c>
      <c r="J301" t="s" s="4">
        <v>347</v>
      </c>
      <c r="K301" t="s" s="4">
        <v>348</v>
      </c>
      <c r="L301" t="s" s="4">
        <v>347</v>
      </c>
      <c r="M301" t="s" s="4">
        <v>349</v>
      </c>
      <c r="N301" t="s" s="4">
        <v>347</v>
      </c>
      <c r="O301" t="s" s="4">
        <v>350</v>
      </c>
      <c r="P301" t="s" s="4">
        <v>351</v>
      </c>
      <c r="Q301" t="s" s="4">
        <v>352</v>
      </c>
    </row>
    <row r="302" ht="45.0" customHeight="true">
      <c r="A302" t="s" s="4">
        <v>278</v>
      </c>
      <c r="B302" t="s" s="4">
        <v>2610</v>
      </c>
      <c r="C302" t="s" s="4">
        <v>361</v>
      </c>
      <c r="D302" t="s" s="4">
        <v>362</v>
      </c>
      <c r="E302" t="s" s="4">
        <v>343</v>
      </c>
      <c r="F302" t="s" s="4">
        <v>360</v>
      </c>
      <c r="G302" t="s" s="4">
        <v>345</v>
      </c>
      <c r="H302" t="s" s="4">
        <v>345</v>
      </c>
      <c r="I302" t="s" s="4">
        <v>346</v>
      </c>
      <c r="J302" t="s" s="4">
        <v>347</v>
      </c>
      <c r="K302" t="s" s="4">
        <v>348</v>
      </c>
      <c r="L302" t="s" s="4">
        <v>347</v>
      </c>
      <c r="M302" t="s" s="4">
        <v>349</v>
      </c>
      <c r="N302" t="s" s="4">
        <v>347</v>
      </c>
      <c r="O302" t="s" s="4">
        <v>350</v>
      </c>
      <c r="P302" t="s" s="4">
        <v>351</v>
      </c>
      <c r="Q302" t="s" s="4">
        <v>352</v>
      </c>
    </row>
    <row r="303" ht="45.0" customHeight="true">
      <c r="A303" t="s" s="4">
        <v>278</v>
      </c>
      <c r="B303" t="s" s="4">
        <v>2611</v>
      </c>
      <c r="C303" t="s" s="4">
        <v>361</v>
      </c>
      <c r="D303" t="s" s="4">
        <v>362</v>
      </c>
      <c r="E303" t="s" s="4">
        <v>343</v>
      </c>
      <c r="F303" t="s" s="4">
        <v>360</v>
      </c>
      <c r="G303" t="s" s="4">
        <v>345</v>
      </c>
      <c r="H303" t="s" s="4">
        <v>345</v>
      </c>
      <c r="I303" t="s" s="4">
        <v>346</v>
      </c>
      <c r="J303" t="s" s="4">
        <v>347</v>
      </c>
      <c r="K303" t="s" s="4">
        <v>348</v>
      </c>
      <c r="L303" t="s" s="4">
        <v>347</v>
      </c>
      <c r="M303" t="s" s="4">
        <v>349</v>
      </c>
      <c r="N303" t="s" s="4">
        <v>347</v>
      </c>
      <c r="O303" t="s" s="4">
        <v>350</v>
      </c>
      <c r="P303" t="s" s="4">
        <v>351</v>
      </c>
      <c r="Q303" t="s" s="4">
        <v>352</v>
      </c>
    </row>
    <row r="304" ht="45.0" customHeight="true">
      <c r="A304" t="s" s="4">
        <v>278</v>
      </c>
      <c r="B304" t="s" s="4">
        <v>2612</v>
      </c>
      <c r="C304" t="s" s="4">
        <v>361</v>
      </c>
      <c r="D304" t="s" s="4">
        <v>362</v>
      </c>
      <c r="E304" t="s" s="4">
        <v>343</v>
      </c>
      <c r="F304" t="s" s="4">
        <v>360</v>
      </c>
      <c r="G304" t="s" s="4">
        <v>345</v>
      </c>
      <c r="H304" t="s" s="4">
        <v>345</v>
      </c>
      <c r="I304" t="s" s="4">
        <v>346</v>
      </c>
      <c r="J304" t="s" s="4">
        <v>347</v>
      </c>
      <c r="K304" t="s" s="4">
        <v>348</v>
      </c>
      <c r="L304" t="s" s="4">
        <v>347</v>
      </c>
      <c r="M304" t="s" s="4">
        <v>349</v>
      </c>
      <c r="N304" t="s" s="4">
        <v>347</v>
      </c>
      <c r="O304" t="s" s="4">
        <v>350</v>
      </c>
      <c r="P304" t="s" s="4">
        <v>351</v>
      </c>
      <c r="Q304" t="s" s="4">
        <v>352</v>
      </c>
    </row>
    <row r="305" ht="45.0" customHeight="true">
      <c r="A305" t="s" s="4">
        <v>278</v>
      </c>
      <c r="B305" t="s" s="4">
        <v>2613</v>
      </c>
      <c r="C305" t="s" s="4">
        <v>361</v>
      </c>
      <c r="D305" t="s" s="4">
        <v>367</v>
      </c>
      <c r="E305" t="s" s="4">
        <v>343</v>
      </c>
      <c r="F305" t="s" s="4">
        <v>360</v>
      </c>
      <c r="G305" t="s" s="4">
        <v>345</v>
      </c>
      <c r="H305" t="s" s="4">
        <v>345</v>
      </c>
      <c r="I305" t="s" s="4">
        <v>346</v>
      </c>
      <c r="J305" t="s" s="4">
        <v>347</v>
      </c>
      <c r="K305" t="s" s="4">
        <v>348</v>
      </c>
      <c r="L305" t="s" s="4">
        <v>347</v>
      </c>
      <c r="M305" t="s" s="4">
        <v>349</v>
      </c>
      <c r="N305" t="s" s="4">
        <v>347</v>
      </c>
      <c r="O305" t="s" s="4">
        <v>350</v>
      </c>
      <c r="P305" t="s" s="4">
        <v>351</v>
      </c>
      <c r="Q305" t="s" s="4">
        <v>352</v>
      </c>
    </row>
    <row r="306" ht="45.0" customHeight="true">
      <c r="A306" t="s" s="4">
        <v>278</v>
      </c>
      <c r="B306" t="s" s="4">
        <v>2614</v>
      </c>
      <c r="C306" t="s" s="4">
        <v>361</v>
      </c>
      <c r="D306" t="s" s="4">
        <v>367</v>
      </c>
      <c r="E306" t="s" s="4">
        <v>343</v>
      </c>
      <c r="F306" t="s" s="4">
        <v>360</v>
      </c>
      <c r="G306" t="s" s="4">
        <v>345</v>
      </c>
      <c r="H306" t="s" s="4">
        <v>345</v>
      </c>
      <c r="I306" t="s" s="4">
        <v>346</v>
      </c>
      <c r="J306" t="s" s="4">
        <v>347</v>
      </c>
      <c r="K306" t="s" s="4">
        <v>348</v>
      </c>
      <c r="L306" t="s" s="4">
        <v>347</v>
      </c>
      <c r="M306" t="s" s="4">
        <v>349</v>
      </c>
      <c r="N306" t="s" s="4">
        <v>347</v>
      </c>
      <c r="O306" t="s" s="4">
        <v>350</v>
      </c>
      <c r="P306" t="s" s="4">
        <v>351</v>
      </c>
      <c r="Q306" t="s" s="4">
        <v>352</v>
      </c>
    </row>
    <row r="307" ht="45.0" customHeight="true">
      <c r="A307" t="s" s="4">
        <v>278</v>
      </c>
      <c r="B307" t="s" s="4">
        <v>2615</v>
      </c>
      <c r="C307" t="s" s="4">
        <v>361</v>
      </c>
      <c r="D307" t="s" s="4">
        <v>367</v>
      </c>
      <c r="E307" t="s" s="4">
        <v>343</v>
      </c>
      <c r="F307" t="s" s="4">
        <v>360</v>
      </c>
      <c r="G307" t="s" s="4">
        <v>345</v>
      </c>
      <c r="H307" t="s" s="4">
        <v>345</v>
      </c>
      <c r="I307" t="s" s="4">
        <v>346</v>
      </c>
      <c r="J307" t="s" s="4">
        <v>347</v>
      </c>
      <c r="K307" t="s" s="4">
        <v>348</v>
      </c>
      <c r="L307" t="s" s="4">
        <v>347</v>
      </c>
      <c r="M307" t="s" s="4">
        <v>349</v>
      </c>
      <c r="N307" t="s" s="4">
        <v>347</v>
      </c>
      <c r="O307" t="s" s="4">
        <v>350</v>
      </c>
      <c r="P307" t="s" s="4">
        <v>351</v>
      </c>
      <c r="Q307" t="s" s="4">
        <v>352</v>
      </c>
    </row>
    <row r="308" ht="45.0" customHeight="true">
      <c r="A308" t="s" s="4">
        <v>278</v>
      </c>
      <c r="B308" t="s" s="4">
        <v>2616</v>
      </c>
      <c r="C308" t="s" s="4">
        <v>361</v>
      </c>
      <c r="D308" t="s" s="4">
        <v>362</v>
      </c>
      <c r="E308" t="s" s="4">
        <v>343</v>
      </c>
      <c r="F308" t="s" s="4">
        <v>360</v>
      </c>
      <c r="G308" t="s" s="4">
        <v>345</v>
      </c>
      <c r="H308" t="s" s="4">
        <v>345</v>
      </c>
      <c r="I308" t="s" s="4">
        <v>346</v>
      </c>
      <c r="J308" t="s" s="4">
        <v>347</v>
      </c>
      <c r="K308" t="s" s="4">
        <v>348</v>
      </c>
      <c r="L308" t="s" s="4">
        <v>347</v>
      </c>
      <c r="M308" t="s" s="4">
        <v>349</v>
      </c>
      <c r="N308" t="s" s="4">
        <v>347</v>
      </c>
      <c r="O308" t="s" s="4">
        <v>350</v>
      </c>
      <c r="P308" t="s" s="4">
        <v>351</v>
      </c>
      <c r="Q308" t="s" s="4">
        <v>352</v>
      </c>
    </row>
    <row r="309" ht="45.0" customHeight="true">
      <c r="A309" t="s" s="4">
        <v>278</v>
      </c>
      <c r="B309" t="s" s="4">
        <v>2617</v>
      </c>
      <c r="C309" t="s" s="4">
        <v>361</v>
      </c>
      <c r="D309" t="s" s="4">
        <v>362</v>
      </c>
      <c r="E309" t="s" s="4">
        <v>343</v>
      </c>
      <c r="F309" t="s" s="4">
        <v>360</v>
      </c>
      <c r="G309" t="s" s="4">
        <v>345</v>
      </c>
      <c r="H309" t="s" s="4">
        <v>345</v>
      </c>
      <c r="I309" t="s" s="4">
        <v>346</v>
      </c>
      <c r="J309" t="s" s="4">
        <v>347</v>
      </c>
      <c r="K309" t="s" s="4">
        <v>348</v>
      </c>
      <c r="L309" t="s" s="4">
        <v>347</v>
      </c>
      <c r="M309" t="s" s="4">
        <v>349</v>
      </c>
      <c r="N309" t="s" s="4">
        <v>347</v>
      </c>
      <c r="O309" t="s" s="4">
        <v>350</v>
      </c>
      <c r="P309" t="s" s="4">
        <v>351</v>
      </c>
      <c r="Q309" t="s" s="4">
        <v>352</v>
      </c>
    </row>
    <row r="310" ht="45.0" customHeight="true">
      <c r="A310" t="s" s="4">
        <v>278</v>
      </c>
      <c r="B310" t="s" s="4">
        <v>2618</v>
      </c>
      <c r="C310" t="s" s="4">
        <v>361</v>
      </c>
      <c r="D310" t="s" s="4">
        <v>362</v>
      </c>
      <c r="E310" t="s" s="4">
        <v>343</v>
      </c>
      <c r="F310" t="s" s="4">
        <v>360</v>
      </c>
      <c r="G310" t="s" s="4">
        <v>345</v>
      </c>
      <c r="H310" t="s" s="4">
        <v>345</v>
      </c>
      <c r="I310" t="s" s="4">
        <v>346</v>
      </c>
      <c r="J310" t="s" s="4">
        <v>347</v>
      </c>
      <c r="K310" t="s" s="4">
        <v>348</v>
      </c>
      <c r="L310" t="s" s="4">
        <v>347</v>
      </c>
      <c r="M310" t="s" s="4">
        <v>349</v>
      </c>
      <c r="N310" t="s" s="4">
        <v>347</v>
      </c>
      <c r="O310" t="s" s="4">
        <v>350</v>
      </c>
      <c r="P310" t="s" s="4">
        <v>351</v>
      </c>
      <c r="Q310" t="s" s="4">
        <v>352</v>
      </c>
    </row>
    <row r="311" ht="45.0" customHeight="true">
      <c r="A311" t="s" s="4">
        <v>278</v>
      </c>
      <c r="B311" t="s" s="4">
        <v>2619</v>
      </c>
      <c r="C311" t="s" s="4">
        <v>361</v>
      </c>
      <c r="D311" t="s" s="4">
        <v>362</v>
      </c>
      <c r="E311" t="s" s="4">
        <v>343</v>
      </c>
      <c r="F311" t="s" s="4">
        <v>360</v>
      </c>
      <c r="G311" t="s" s="4">
        <v>345</v>
      </c>
      <c r="H311" t="s" s="4">
        <v>345</v>
      </c>
      <c r="I311" t="s" s="4">
        <v>346</v>
      </c>
      <c r="J311" t="s" s="4">
        <v>347</v>
      </c>
      <c r="K311" t="s" s="4">
        <v>348</v>
      </c>
      <c r="L311" t="s" s="4">
        <v>347</v>
      </c>
      <c r="M311" t="s" s="4">
        <v>349</v>
      </c>
      <c r="N311" t="s" s="4">
        <v>347</v>
      </c>
      <c r="O311" t="s" s="4">
        <v>350</v>
      </c>
      <c r="P311" t="s" s="4">
        <v>351</v>
      </c>
      <c r="Q311" t="s" s="4">
        <v>352</v>
      </c>
    </row>
    <row r="312" ht="45.0" customHeight="true">
      <c r="A312" t="s" s="4">
        <v>278</v>
      </c>
      <c r="B312" t="s" s="4">
        <v>2620</v>
      </c>
      <c r="C312" t="s" s="4">
        <v>361</v>
      </c>
      <c r="D312" t="s" s="4">
        <v>362</v>
      </c>
      <c r="E312" t="s" s="4">
        <v>343</v>
      </c>
      <c r="F312" t="s" s="4">
        <v>360</v>
      </c>
      <c r="G312" t="s" s="4">
        <v>345</v>
      </c>
      <c r="H312" t="s" s="4">
        <v>345</v>
      </c>
      <c r="I312" t="s" s="4">
        <v>346</v>
      </c>
      <c r="J312" t="s" s="4">
        <v>347</v>
      </c>
      <c r="K312" t="s" s="4">
        <v>348</v>
      </c>
      <c r="L312" t="s" s="4">
        <v>347</v>
      </c>
      <c r="M312" t="s" s="4">
        <v>349</v>
      </c>
      <c r="N312" t="s" s="4">
        <v>347</v>
      </c>
      <c r="O312" t="s" s="4">
        <v>350</v>
      </c>
      <c r="P312" t="s" s="4">
        <v>351</v>
      </c>
      <c r="Q312" t="s" s="4">
        <v>352</v>
      </c>
    </row>
    <row r="313" ht="45.0" customHeight="true">
      <c r="A313" t="s" s="4">
        <v>278</v>
      </c>
      <c r="B313" t="s" s="4">
        <v>2621</v>
      </c>
      <c r="C313" t="s" s="4">
        <v>361</v>
      </c>
      <c r="D313" t="s" s="4">
        <v>378</v>
      </c>
      <c r="E313" t="s" s="4">
        <v>343</v>
      </c>
      <c r="F313" t="s" s="4">
        <v>360</v>
      </c>
      <c r="G313" t="s" s="4">
        <v>345</v>
      </c>
      <c r="H313" t="s" s="4">
        <v>345</v>
      </c>
      <c r="I313" t="s" s="4">
        <v>346</v>
      </c>
      <c r="J313" t="s" s="4">
        <v>347</v>
      </c>
      <c r="K313" t="s" s="4">
        <v>348</v>
      </c>
      <c r="L313" t="s" s="4">
        <v>347</v>
      </c>
      <c r="M313" t="s" s="4">
        <v>349</v>
      </c>
      <c r="N313" t="s" s="4">
        <v>347</v>
      </c>
      <c r="O313" t="s" s="4">
        <v>350</v>
      </c>
      <c r="P313" t="s" s="4">
        <v>351</v>
      </c>
      <c r="Q313" t="s" s="4">
        <v>352</v>
      </c>
    </row>
    <row r="314" ht="45.0" customHeight="true">
      <c r="A314" t="s" s="4">
        <v>278</v>
      </c>
      <c r="B314" t="s" s="4">
        <v>2622</v>
      </c>
      <c r="C314" t="s" s="4">
        <v>361</v>
      </c>
      <c r="D314" t="s" s="4">
        <v>362</v>
      </c>
      <c r="E314" t="s" s="4">
        <v>343</v>
      </c>
      <c r="F314" t="s" s="4">
        <v>360</v>
      </c>
      <c r="G314" t="s" s="4">
        <v>345</v>
      </c>
      <c r="H314" t="s" s="4">
        <v>345</v>
      </c>
      <c r="I314" t="s" s="4">
        <v>346</v>
      </c>
      <c r="J314" t="s" s="4">
        <v>347</v>
      </c>
      <c r="K314" t="s" s="4">
        <v>348</v>
      </c>
      <c r="L314" t="s" s="4">
        <v>347</v>
      </c>
      <c r="M314" t="s" s="4">
        <v>349</v>
      </c>
      <c r="N314" t="s" s="4">
        <v>347</v>
      </c>
      <c r="O314" t="s" s="4">
        <v>350</v>
      </c>
      <c r="P314" t="s" s="4">
        <v>351</v>
      </c>
      <c r="Q314" t="s" s="4">
        <v>352</v>
      </c>
    </row>
    <row r="315" ht="45.0" customHeight="true">
      <c r="A315" t="s" s="4">
        <v>278</v>
      </c>
      <c r="B315" t="s" s="4">
        <v>2623</v>
      </c>
      <c r="C315" t="s" s="4">
        <v>361</v>
      </c>
      <c r="D315" t="s" s="4">
        <v>362</v>
      </c>
      <c r="E315" t="s" s="4">
        <v>343</v>
      </c>
      <c r="F315" t="s" s="4">
        <v>360</v>
      </c>
      <c r="G315" t="s" s="4">
        <v>345</v>
      </c>
      <c r="H315" t="s" s="4">
        <v>345</v>
      </c>
      <c r="I315" t="s" s="4">
        <v>346</v>
      </c>
      <c r="J315" t="s" s="4">
        <v>347</v>
      </c>
      <c r="K315" t="s" s="4">
        <v>348</v>
      </c>
      <c r="L315" t="s" s="4">
        <v>347</v>
      </c>
      <c r="M315" t="s" s="4">
        <v>349</v>
      </c>
      <c r="N315" t="s" s="4">
        <v>347</v>
      </c>
      <c r="O315" t="s" s="4">
        <v>350</v>
      </c>
      <c r="P315" t="s" s="4">
        <v>351</v>
      </c>
      <c r="Q315" t="s" s="4">
        <v>352</v>
      </c>
    </row>
    <row r="316" ht="45.0" customHeight="true">
      <c r="A316" t="s" s="4">
        <v>278</v>
      </c>
      <c r="B316" t="s" s="4">
        <v>2624</v>
      </c>
      <c r="C316" t="s" s="4">
        <v>361</v>
      </c>
      <c r="D316" t="s" s="4">
        <v>362</v>
      </c>
      <c r="E316" t="s" s="4">
        <v>343</v>
      </c>
      <c r="F316" t="s" s="4">
        <v>360</v>
      </c>
      <c r="G316" t="s" s="4">
        <v>345</v>
      </c>
      <c r="H316" t="s" s="4">
        <v>345</v>
      </c>
      <c r="I316" t="s" s="4">
        <v>346</v>
      </c>
      <c r="J316" t="s" s="4">
        <v>347</v>
      </c>
      <c r="K316" t="s" s="4">
        <v>348</v>
      </c>
      <c r="L316" t="s" s="4">
        <v>347</v>
      </c>
      <c r="M316" t="s" s="4">
        <v>349</v>
      </c>
      <c r="N316" t="s" s="4">
        <v>347</v>
      </c>
      <c r="O316" t="s" s="4">
        <v>350</v>
      </c>
      <c r="P316" t="s" s="4">
        <v>351</v>
      </c>
      <c r="Q316" t="s" s="4">
        <v>352</v>
      </c>
    </row>
    <row r="317" ht="45.0" customHeight="true">
      <c r="A317" t="s" s="4">
        <v>280</v>
      </c>
      <c r="B317" t="s" s="4">
        <v>2625</v>
      </c>
      <c r="C317" t="s" s="4">
        <v>354</v>
      </c>
      <c r="D317" t="s" s="4">
        <v>355</v>
      </c>
      <c r="E317" t="s" s="4">
        <v>343</v>
      </c>
      <c r="F317" t="s" s="4">
        <v>344</v>
      </c>
      <c r="G317" t="s" s="4">
        <v>345</v>
      </c>
      <c r="H317" t="s" s="4">
        <v>345</v>
      </c>
      <c r="I317" t="s" s="4">
        <v>346</v>
      </c>
      <c r="J317" t="s" s="4">
        <v>347</v>
      </c>
      <c r="K317" t="s" s="4">
        <v>348</v>
      </c>
      <c r="L317" t="s" s="4">
        <v>347</v>
      </c>
      <c r="M317" t="s" s="4">
        <v>349</v>
      </c>
      <c r="N317" t="s" s="4">
        <v>347</v>
      </c>
      <c r="O317" t="s" s="4">
        <v>350</v>
      </c>
      <c r="P317" t="s" s="4">
        <v>351</v>
      </c>
      <c r="Q317" t="s" s="4">
        <v>352</v>
      </c>
    </row>
    <row r="318" ht="45.0" customHeight="true">
      <c r="A318" t="s" s="4">
        <v>280</v>
      </c>
      <c r="B318" t="s" s="4">
        <v>2626</v>
      </c>
      <c r="C318" t="s" s="4">
        <v>354</v>
      </c>
      <c r="D318" t="s" s="4">
        <v>355</v>
      </c>
      <c r="E318" t="s" s="4">
        <v>343</v>
      </c>
      <c r="F318" t="s" s="4">
        <v>344</v>
      </c>
      <c r="G318" t="s" s="4">
        <v>345</v>
      </c>
      <c r="H318" t="s" s="4">
        <v>345</v>
      </c>
      <c r="I318" t="s" s="4">
        <v>346</v>
      </c>
      <c r="J318" t="s" s="4">
        <v>347</v>
      </c>
      <c r="K318" t="s" s="4">
        <v>348</v>
      </c>
      <c r="L318" t="s" s="4">
        <v>347</v>
      </c>
      <c r="M318" t="s" s="4">
        <v>349</v>
      </c>
      <c r="N318" t="s" s="4">
        <v>347</v>
      </c>
      <c r="O318" t="s" s="4">
        <v>350</v>
      </c>
      <c r="P318" t="s" s="4">
        <v>351</v>
      </c>
      <c r="Q318" t="s" s="4">
        <v>352</v>
      </c>
    </row>
    <row r="319" ht="45.0" customHeight="true">
      <c r="A319" t="s" s="4">
        <v>280</v>
      </c>
      <c r="B319" t="s" s="4">
        <v>2627</v>
      </c>
      <c r="C319" t="s" s="4">
        <v>361</v>
      </c>
      <c r="D319" t="s" s="4">
        <v>362</v>
      </c>
      <c r="E319" t="s" s="4">
        <v>343</v>
      </c>
      <c r="F319" t="s" s="4">
        <v>360</v>
      </c>
      <c r="G319" t="s" s="4">
        <v>345</v>
      </c>
      <c r="H319" t="s" s="4">
        <v>345</v>
      </c>
      <c r="I319" t="s" s="4">
        <v>346</v>
      </c>
      <c r="J319" t="s" s="4">
        <v>347</v>
      </c>
      <c r="K319" t="s" s="4">
        <v>348</v>
      </c>
      <c r="L319" t="s" s="4">
        <v>347</v>
      </c>
      <c r="M319" t="s" s="4">
        <v>349</v>
      </c>
      <c r="N319" t="s" s="4">
        <v>347</v>
      </c>
      <c r="O319" t="s" s="4">
        <v>350</v>
      </c>
      <c r="P319" t="s" s="4">
        <v>351</v>
      </c>
      <c r="Q319" t="s" s="4">
        <v>352</v>
      </c>
    </row>
    <row r="320" ht="45.0" customHeight="true">
      <c r="A320" t="s" s="4">
        <v>280</v>
      </c>
      <c r="B320" t="s" s="4">
        <v>2628</v>
      </c>
      <c r="C320" t="s" s="4">
        <v>361</v>
      </c>
      <c r="D320" t="s" s="4">
        <v>362</v>
      </c>
      <c r="E320" t="s" s="4">
        <v>343</v>
      </c>
      <c r="F320" t="s" s="4">
        <v>360</v>
      </c>
      <c r="G320" t="s" s="4">
        <v>345</v>
      </c>
      <c r="H320" t="s" s="4">
        <v>345</v>
      </c>
      <c r="I320" t="s" s="4">
        <v>346</v>
      </c>
      <c r="J320" t="s" s="4">
        <v>347</v>
      </c>
      <c r="K320" t="s" s="4">
        <v>348</v>
      </c>
      <c r="L320" t="s" s="4">
        <v>347</v>
      </c>
      <c r="M320" t="s" s="4">
        <v>349</v>
      </c>
      <c r="N320" t="s" s="4">
        <v>347</v>
      </c>
      <c r="O320" t="s" s="4">
        <v>350</v>
      </c>
      <c r="P320" t="s" s="4">
        <v>351</v>
      </c>
      <c r="Q320" t="s" s="4">
        <v>352</v>
      </c>
    </row>
    <row r="321" ht="45.0" customHeight="true">
      <c r="A321" t="s" s="4">
        <v>280</v>
      </c>
      <c r="B321" t="s" s="4">
        <v>2629</v>
      </c>
      <c r="C321" t="s" s="4">
        <v>361</v>
      </c>
      <c r="D321" t="s" s="4">
        <v>362</v>
      </c>
      <c r="E321" t="s" s="4">
        <v>343</v>
      </c>
      <c r="F321" t="s" s="4">
        <v>360</v>
      </c>
      <c r="G321" t="s" s="4">
        <v>345</v>
      </c>
      <c r="H321" t="s" s="4">
        <v>345</v>
      </c>
      <c r="I321" t="s" s="4">
        <v>346</v>
      </c>
      <c r="J321" t="s" s="4">
        <v>347</v>
      </c>
      <c r="K321" t="s" s="4">
        <v>348</v>
      </c>
      <c r="L321" t="s" s="4">
        <v>347</v>
      </c>
      <c r="M321" t="s" s="4">
        <v>349</v>
      </c>
      <c r="N321" t="s" s="4">
        <v>347</v>
      </c>
      <c r="O321" t="s" s="4">
        <v>350</v>
      </c>
      <c r="P321" t="s" s="4">
        <v>351</v>
      </c>
      <c r="Q321" t="s" s="4">
        <v>352</v>
      </c>
    </row>
    <row r="322" ht="45.0" customHeight="true">
      <c r="A322" t="s" s="4">
        <v>280</v>
      </c>
      <c r="B322" t="s" s="4">
        <v>2630</v>
      </c>
      <c r="C322" t="s" s="4">
        <v>361</v>
      </c>
      <c r="D322" t="s" s="4">
        <v>362</v>
      </c>
      <c r="E322" t="s" s="4">
        <v>343</v>
      </c>
      <c r="F322" t="s" s="4">
        <v>360</v>
      </c>
      <c r="G322" t="s" s="4">
        <v>345</v>
      </c>
      <c r="H322" t="s" s="4">
        <v>345</v>
      </c>
      <c r="I322" t="s" s="4">
        <v>346</v>
      </c>
      <c r="J322" t="s" s="4">
        <v>347</v>
      </c>
      <c r="K322" t="s" s="4">
        <v>348</v>
      </c>
      <c r="L322" t="s" s="4">
        <v>347</v>
      </c>
      <c r="M322" t="s" s="4">
        <v>349</v>
      </c>
      <c r="N322" t="s" s="4">
        <v>347</v>
      </c>
      <c r="O322" t="s" s="4">
        <v>350</v>
      </c>
      <c r="P322" t="s" s="4">
        <v>351</v>
      </c>
      <c r="Q322" t="s" s="4">
        <v>352</v>
      </c>
    </row>
    <row r="323" ht="45.0" customHeight="true">
      <c r="A323" t="s" s="4">
        <v>280</v>
      </c>
      <c r="B323" t="s" s="4">
        <v>2631</v>
      </c>
      <c r="C323" t="s" s="4">
        <v>361</v>
      </c>
      <c r="D323" t="s" s="4">
        <v>362</v>
      </c>
      <c r="E323" t="s" s="4">
        <v>343</v>
      </c>
      <c r="F323" t="s" s="4">
        <v>360</v>
      </c>
      <c r="G323" t="s" s="4">
        <v>345</v>
      </c>
      <c r="H323" t="s" s="4">
        <v>345</v>
      </c>
      <c r="I323" t="s" s="4">
        <v>346</v>
      </c>
      <c r="J323" t="s" s="4">
        <v>347</v>
      </c>
      <c r="K323" t="s" s="4">
        <v>348</v>
      </c>
      <c r="L323" t="s" s="4">
        <v>347</v>
      </c>
      <c r="M323" t="s" s="4">
        <v>349</v>
      </c>
      <c r="N323" t="s" s="4">
        <v>347</v>
      </c>
      <c r="O323" t="s" s="4">
        <v>350</v>
      </c>
      <c r="P323" t="s" s="4">
        <v>351</v>
      </c>
      <c r="Q323" t="s" s="4">
        <v>352</v>
      </c>
    </row>
    <row r="324" ht="45.0" customHeight="true">
      <c r="A324" t="s" s="4">
        <v>280</v>
      </c>
      <c r="B324" t="s" s="4">
        <v>2632</v>
      </c>
      <c r="C324" t="s" s="4">
        <v>361</v>
      </c>
      <c r="D324" t="s" s="4">
        <v>362</v>
      </c>
      <c r="E324" t="s" s="4">
        <v>343</v>
      </c>
      <c r="F324" t="s" s="4">
        <v>360</v>
      </c>
      <c r="G324" t="s" s="4">
        <v>345</v>
      </c>
      <c r="H324" t="s" s="4">
        <v>345</v>
      </c>
      <c r="I324" t="s" s="4">
        <v>346</v>
      </c>
      <c r="J324" t="s" s="4">
        <v>347</v>
      </c>
      <c r="K324" t="s" s="4">
        <v>348</v>
      </c>
      <c r="L324" t="s" s="4">
        <v>347</v>
      </c>
      <c r="M324" t="s" s="4">
        <v>349</v>
      </c>
      <c r="N324" t="s" s="4">
        <v>347</v>
      </c>
      <c r="O324" t="s" s="4">
        <v>350</v>
      </c>
      <c r="P324" t="s" s="4">
        <v>351</v>
      </c>
      <c r="Q324" t="s" s="4">
        <v>352</v>
      </c>
    </row>
    <row r="325" ht="45.0" customHeight="true">
      <c r="A325" t="s" s="4">
        <v>280</v>
      </c>
      <c r="B325" t="s" s="4">
        <v>2633</v>
      </c>
      <c r="C325" t="s" s="4">
        <v>361</v>
      </c>
      <c r="D325" t="s" s="4">
        <v>362</v>
      </c>
      <c r="E325" t="s" s="4">
        <v>343</v>
      </c>
      <c r="F325" t="s" s="4">
        <v>360</v>
      </c>
      <c r="G325" t="s" s="4">
        <v>345</v>
      </c>
      <c r="H325" t="s" s="4">
        <v>345</v>
      </c>
      <c r="I325" t="s" s="4">
        <v>346</v>
      </c>
      <c r="J325" t="s" s="4">
        <v>347</v>
      </c>
      <c r="K325" t="s" s="4">
        <v>348</v>
      </c>
      <c r="L325" t="s" s="4">
        <v>347</v>
      </c>
      <c r="M325" t="s" s="4">
        <v>349</v>
      </c>
      <c r="N325" t="s" s="4">
        <v>347</v>
      </c>
      <c r="O325" t="s" s="4">
        <v>350</v>
      </c>
      <c r="P325" t="s" s="4">
        <v>351</v>
      </c>
      <c r="Q325" t="s" s="4">
        <v>352</v>
      </c>
    </row>
    <row r="326" ht="45.0" customHeight="true">
      <c r="A326" t="s" s="4">
        <v>280</v>
      </c>
      <c r="B326" t="s" s="4">
        <v>2634</v>
      </c>
      <c r="C326" t="s" s="4">
        <v>361</v>
      </c>
      <c r="D326" t="s" s="4">
        <v>367</v>
      </c>
      <c r="E326" t="s" s="4">
        <v>343</v>
      </c>
      <c r="F326" t="s" s="4">
        <v>360</v>
      </c>
      <c r="G326" t="s" s="4">
        <v>345</v>
      </c>
      <c r="H326" t="s" s="4">
        <v>345</v>
      </c>
      <c r="I326" t="s" s="4">
        <v>346</v>
      </c>
      <c r="J326" t="s" s="4">
        <v>347</v>
      </c>
      <c r="K326" t="s" s="4">
        <v>348</v>
      </c>
      <c r="L326" t="s" s="4">
        <v>347</v>
      </c>
      <c r="M326" t="s" s="4">
        <v>349</v>
      </c>
      <c r="N326" t="s" s="4">
        <v>347</v>
      </c>
      <c r="O326" t="s" s="4">
        <v>350</v>
      </c>
      <c r="P326" t="s" s="4">
        <v>351</v>
      </c>
      <c r="Q326" t="s" s="4">
        <v>352</v>
      </c>
    </row>
    <row r="327" ht="45.0" customHeight="true">
      <c r="A327" t="s" s="4">
        <v>280</v>
      </c>
      <c r="B327" t="s" s="4">
        <v>2635</v>
      </c>
      <c r="C327" t="s" s="4">
        <v>361</v>
      </c>
      <c r="D327" t="s" s="4">
        <v>367</v>
      </c>
      <c r="E327" t="s" s="4">
        <v>343</v>
      </c>
      <c r="F327" t="s" s="4">
        <v>360</v>
      </c>
      <c r="G327" t="s" s="4">
        <v>345</v>
      </c>
      <c r="H327" t="s" s="4">
        <v>345</v>
      </c>
      <c r="I327" t="s" s="4">
        <v>346</v>
      </c>
      <c r="J327" t="s" s="4">
        <v>347</v>
      </c>
      <c r="K327" t="s" s="4">
        <v>348</v>
      </c>
      <c r="L327" t="s" s="4">
        <v>347</v>
      </c>
      <c r="M327" t="s" s="4">
        <v>349</v>
      </c>
      <c r="N327" t="s" s="4">
        <v>347</v>
      </c>
      <c r="O327" t="s" s="4">
        <v>350</v>
      </c>
      <c r="P327" t="s" s="4">
        <v>351</v>
      </c>
      <c r="Q327" t="s" s="4">
        <v>352</v>
      </c>
    </row>
    <row r="328" ht="45.0" customHeight="true">
      <c r="A328" t="s" s="4">
        <v>280</v>
      </c>
      <c r="B328" t="s" s="4">
        <v>2636</v>
      </c>
      <c r="C328" t="s" s="4">
        <v>361</v>
      </c>
      <c r="D328" t="s" s="4">
        <v>367</v>
      </c>
      <c r="E328" t="s" s="4">
        <v>343</v>
      </c>
      <c r="F328" t="s" s="4">
        <v>360</v>
      </c>
      <c r="G328" t="s" s="4">
        <v>345</v>
      </c>
      <c r="H328" t="s" s="4">
        <v>345</v>
      </c>
      <c r="I328" t="s" s="4">
        <v>346</v>
      </c>
      <c r="J328" t="s" s="4">
        <v>347</v>
      </c>
      <c r="K328" t="s" s="4">
        <v>348</v>
      </c>
      <c r="L328" t="s" s="4">
        <v>347</v>
      </c>
      <c r="M328" t="s" s="4">
        <v>349</v>
      </c>
      <c r="N328" t="s" s="4">
        <v>347</v>
      </c>
      <c r="O328" t="s" s="4">
        <v>350</v>
      </c>
      <c r="P328" t="s" s="4">
        <v>351</v>
      </c>
      <c r="Q328" t="s" s="4">
        <v>352</v>
      </c>
    </row>
    <row r="329" ht="45.0" customHeight="true">
      <c r="A329" t="s" s="4">
        <v>280</v>
      </c>
      <c r="B329" t="s" s="4">
        <v>2637</v>
      </c>
      <c r="C329" t="s" s="4">
        <v>361</v>
      </c>
      <c r="D329" t="s" s="4">
        <v>362</v>
      </c>
      <c r="E329" t="s" s="4">
        <v>343</v>
      </c>
      <c r="F329" t="s" s="4">
        <v>360</v>
      </c>
      <c r="G329" t="s" s="4">
        <v>345</v>
      </c>
      <c r="H329" t="s" s="4">
        <v>345</v>
      </c>
      <c r="I329" t="s" s="4">
        <v>346</v>
      </c>
      <c r="J329" t="s" s="4">
        <v>347</v>
      </c>
      <c r="K329" t="s" s="4">
        <v>348</v>
      </c>
      <c r="L329" t="s" s="4">
        <v>347</v>
      </c>
      <c r="M329" t="s" s="4">
        <v>349</v>
      </c>
      <c r="N329" t="s" s="4">
        <v>347</v>
      </c>
      <c r="O329" t="s" s="4">
        <v>350</v>
      </c>
      <c r="P329" t="s" s="4">
        <v>351</v>
      </c>
      <c r="Q329" t="s" s="4">
        <v>352</v>
      </c>
    </row>
    <row r="330" ht="45.0" customHeight="true">
      <c r="A330" t="s" s="4">
        <v>280</v>
      </c>
      <c r="B330" t="s" s="4">
        <v>2638</v>
      </c>
      <c r="C330" t="s" s="4">
        <v>361</v>
      </c>
      <c r="D330" t="s" s="4">
        <v>362</v>
      </c>
      <c r="E330" t="s" s="4">
        <v>343</v>
      </c>
      <c r="F330" t="s" s="4">
        <v>360</v>
      </c>
      <c r="G330" t="s" s="4">
        <v>345</v>
      </c>
      <c r="H330" t="s" s="4">
        <v>345</v>
      </c>
      <c r="I330" t="s" s="4">
        <v>346</v>
      </c>
      <c r="J330" t="s" s="4">
        <v>347</v>
      </c>
      <c r="K330" t="s" s="4">
        <v>348</v>
      </c>
      <c r="L330" t="s" s="4">
        <v>347</v>
      </c>
      <c r="M330" t="s" s="4">
        <v>349</v>
      </c>
      <c r="N330" t="s" s="4">
        <v>347</v>
      </c>
      <c r="O330" t="s" s="4">
        <v>350</v>
      </c>
      <c r="P330" t="s" s="4">
        <v>351</v>
      </c>
      <c r="Q330" t="s" s="4">
        <v>352</v>
      </c>
    </row>
    <row r="331" ht="45.0" customHeight="true">
      <c r="A331" t="s" s="4">
        <v>280</v>
      </c>
      <c r="B331" t="s" s="4">
        <v>2639</v>
      </c>
      <c r="C331" t="s" s="4">
        <v>361</v>
      </c>
      <c r="D331" t="s" s="4">
        <v>362</v>
      </c>
      <c r="E331" t="s" s="4">
        <v>343</v>
      </c>
      <c r="F331" t="s" s="4">
        <v>360</v>
      </c>
      <c r="G331" t="s" s="4">
        <v>345</v>
      </c>
      <c r="H331" t="s" s="4">
        <v>345</v>
      </c>
      <c r="I331" t="s" s="4">
        <v>346</v>
      </c>
      <c r="J331" t="s" s="4">
        <v>347</v>
      </c>
      <c r="K331" t="s" s="4">
        <v>348</v>
      </c>
      <c r="L331" t="s" s="4">
        <v>347</v>
      </c>
      <c r="M331" t="s" s="4">
        <v>349</v>
      </c>
      <c r="N331" t="s" s="4">
        <v>347</v>
      </c>
      <c r="O331" t="s" s="4">
        <v>350</v>
      </c>
      <c r="P331" t="s" s="4">
        <v>351</v>
      </c>
      <c r="Q331" t="s" s="4">
        <v>352</v>
      </c>
    </row>
    <row r="332" ht="45.0" customHeight="true">
      <c r="A332" t="s" s="4">
        <v>280</v>
      </c>
      <c r="B332" t="s" s="4">
        <v>2640</v>
      </c>
      <c r="C332" t="s" s="4">
        <v>361</v>
      </c>
      <c r="D332" t="s" s="4">
        <v>362</v>
      </c>
      <c r="E332" t="s" s="4">
        <v>343</v>
      </c>
      <c r="F332" t="s" s="4">
        <v>360</v>
      </c>
      <c r="G332" t="s" s="4">
        <v>345</v>
      </c>
      <c r="H332" t="s" s="4">
        <v>345</v>
      </c>
      <c r="I332" t="s" s="4">
        <v>346</v>
      </c>
      <c r="J332" t="s" s="4">
        <v>347</v>
      </c>
      <c r="K332" t="s" s="4">
        <v>348</v>
      </c>
      <c r="L332" t="s" s="4">
        <v>347</v>
      </c>
      <c r="M332" t="s" s="4">
        <v>349</v>
      </c>
      <c r="N332" t="s" s="4">
        <v>347</v>
      </c>
      <c r="O332" t="s" s="4">
        <v>350</v>
      </c>
      <c r="P332" t="s" s="4">
        <v>351</v>
      </c>
      <c r="Q332" t="s" s="4">
        <v>352</v>
      </c>
    </row>
    <row r="333" ht="45.0" customHeight="true">
      <c r="A333" t="s" s="4">
        <v>280</v>
      </c>
      <c r="B333" t="s" s="4">
        <v>2641</v>
      </c>
      <c r="C333" t="s" s="4">
        <v>361</v>
      </c>
      <c r="D333" t="s" s="4">
        <v>362</v>
      </c>
      <c r="E333" t="s" s="4">
        <v>343</v>
      </c>
      <c r="F333" t="s" s="4">
        <v>360</v>
      </c>
      <c r="G333" t="s" s="4">
        <v>345</v>
      </c>
      <c r="H333" t="s" s="4">
        <v>345</v>
      </c>
      <c r="I333" t="s" s="4">
        <v>346</v>
      </c>
      <c r="J333" t="s" s="4">
        <v>347</v>
      </c>
      <c r="K333" t="s" s="4">
        <v>348</v>
      </c>
      <c r="L333" t="s" s="4">
        <v>347</v>
      </c>
      <c r="M333" t="s" s="4">
        <v>349</v>
      </c>
      <c r="N333" t="s" s="4">
        <v>347</v>
      </c>
      <c r="O333" t="s" s="4">
        <v>350</v>
      </c>
      <c r="P333" t="s" s="4">
        <v>351</v>
      </c>
      <c r="Q333" t="s" s="4">
        <v>352</v>
      </c>
    </row>
    <row r="334" ht="45.0" customHeight="true">
      <c r="A334" t="s" s="4">
        <v>280</v>
      </c>
      <c r="B334" t="s" s="4">
        <v>2642</v>
      </c>
      <c r="C334" t="s" s="4">
        <v>361</v>
      </c>
      <c r="D334" t="s" s="4">
        <v>378</v>
      </c>
      <c r="E334" t="s" s="4">
        <v>343</v>
      </c>
      <c r="F334" t="s" s="4">
        <v>360</v>
      </c>
      <c r="G334" t="s" s="4">
        <v>345</v>
      </c>
      <c r="H334" t="s" s="4">
        <v>345</v>
      </c>
      <c r="I334" t="s" s="4">
        <v>346</v>
      </c>
      <c r="J334" t="s" s="4">
        <v>347</v>
      </c>
      <c r="K334" t="s" s="4">
        <v>348</v>
      </c>
      <c r="L334" t="s" s="4">
        <v>347</v>
      </c>
      <c r="M334" t="s" s="4">
        <v>349</v>
      </c>
      <c r="N334" t="s" s="4">
        <v>347</v>
      </c>
      <c r="O334" t="s" s="4">
        <v>350</v>
      </c>
      <c r="P334" t="s" s="4">
        <v>351</v>
      </c>
      <c r="Q334" t="s" s="4">
        <v>352</v>
      </c>
    </row>
    <row r="335" ht="45.0" customHeight="true">
      <c r="A335" t="s" s="4">
        <v>280</v>
      </c>
      <c r="B335" t="s" s="4">
        <v>2643</v>
      </c>
      <c r="C335" t="s" s="4">
        <v>361</v>
      </c>
      <c r="D335" t="s" s="4">
        <v>362</v>
      </c>
      <c r="E335" t="s" s="4">
        <v>343</v>
      </c>
      <c r="F335" t="s" s="4">
        <v>360</v>
      </c>
      <c r="G335" t="s" s="4">
        <v>345</v>
      </c>
      <c r="H335" t="s" s="4">
        <v>345</v>
      </c>
      <c r="I335" t="s" s="4">
        <v>346</v>
      </c>
      <c r="J335" t="s" s="4">
        <v>347</v>
      </c>
      <c r="K335" t="s" s="4">
        <v>348</v>
      </c>
      <c r="L335" t="s" s="4">
        <v>347</v>
      </c>
      <c r="M335" t="s" s="4">
        <v>349</v>
      </c>
      <c r="N335" t="s" s="4">
        <v>347</v>
      </c>
      <c r="O335" t="s" s="4">
        <v>350</v>
      </c>
      <c r="P335" t="s" s="4">
        <v>351</v>
      </c>
      <c r="Q335" t="s" s="4">
        <v>352</v>
      </c>
    </row>
    <row r="336" ht="45.0" customHeight="true">
      <c r="A336" t="s" s="4">
        <v>280</v>
      </c>
      <c r="B336" t="s" s="4">
        <v>2644</v>
      </c>
      <c r="C336" t="s" s="4">
        <v>361</v>
      </c>
      <c r="D336" t="s" s="4">
        <v>362</v>
      </c>
      <c r="E336" t="s" s="4">
        <v>343</v>
      </c>
      <c r="F336" t="s" s="4">
        <v>360</v>
      </c>
      <c r="G336" t="s" s="4">
        <v>345</v>
      </c>
      <c r="H336" t="s" s="4">
        <v>345</v>
      </c>
      <c r="I336" t="s" s="4">
        <v>346</v>
      </c>
      <c r="J336" t="s" s="4">
        <v>347</v>
      </c>
      <c r="K336" t="s" s="4">
        <v>348</v>
      </c>
      <c r="L336" t="s" s="4">
        <v>347</v>
      </c>
      <c r="M336" t="s" s="4">
        <v>349</v>
      </c>
      <c r="N336" t="s" s="4">
        <v>347</v>
      </c>
      <c r="O336" t="s" s="4">
        <v>350</v>
      </c>
      <c r="P336" t="s" s="4">
        <v>351</v>
      </c>
      <c r="Q336" t="s" s="4">
        <v>352</v>
      </c>
    </row>
    <row r="337" ht="45.0" customHeight="true">
      <c r="A337" t="s" s="4">
        <v>280</v>
      </c>
      <c r="B337" t="s" s="4">
        <v>2645</v>
      </c>
      <c r="C337" t="s" s="4">
        <v>361</v>
      </c>
      <c r="D337" t="s" s="4">
        <v>362</v>
      </c>
      <c r="E337" t="s" s="4">
        <v>343</v>
      </c>
      <c r="F337" t="s" s="4">
        <v>360</v>
      </c>
      <c r="G337" t="s" s="4">
        <v>345</v>
      </c>
      <c r="H337" t="s" s="4">
        <v>345</v>
      </c>
      <c r="I337" t="s" s="4">
        <v>346</v>
      </c>
      <c r="J337" t="s" s="4">
        <v>347</v>
      </c>
      <c r="K337" t="s" s="4">
        <v>348</v>
      </c>
      <c r="L337" t="s" s="4">
        <v>347</v>
      </c>
      <c r="M337" t="s" s="4">
        <v>349</v>
      </c>
      <c r="N337" t="s" s="4">
        <v>347</v>
      </c>
      <c r="O337" t="s" s="4">
        <v>350</v>
      </c>
      <c r="P337" t="s" s="4">
        <v>351</v>
      </c>
      <c r="Q337" t="s" s="4">
        <v>352</v>
      </c>
    </row>
    <row r="338" ht="45.0" customHeight="true">
      <c r="A338" t="s" s="4">
        <v>280</v>
      </c>
      <c r="B338" t="s" s="4">
        <v>2646</v>
      </c>
      <c r="C338" t="s" s="4">
        <v>361</v>
      </c>
      <c r="D338" t="s" s="4">
        <v>362</v>
      </c>
      <c r="E338" t="s" s="4">
        <v>343</v>
      </c>
      <c r="F338" t="s" s="4">
        <v>360</v>
      </c>
      <c r="G338" t="s" s="4">
        <v>345</v>
      </c>
      <c r="H338" t="s" s="4">
        <v>345</v>
      </c>
      <c r="I338" t="s" s="4">
        <v>346</v>
      </c>
      <c r="J338" t="s" s="4">
        <v>347</v>
      </c>
      <c r="K338" t="s" s="4">
        <v>348</v>
      </c>
      <c r="L338" t="s" s="4">
        <v>347</v>
      </c>
      <c r="M338" t="s" s="4">
        <v>349</v>
      </c>
      <c r="N338" t="s" s="4">
        <v>347</v>
      </c>
      <c r="O338" t="s" s="4">
        <v>350</v>
      </c>
      <c r="P338" t="s" s="4">
        <v>351</v>
      </c>
      <c r="Q338" t="s" s="4">
        <v>352</v>
      </c>
    </row>
    <row r="339" ht="45.0" customHeight="true">
      <c r="A339" t="s" s="4">
        <v>280</v>
      </c>
      <c r="B339" t="s" s="4">
        <v>2647</v>
      </c>
      <c r="C339" t="s" s="4">
        <v>361</v>
      </c>
      <c r="D339" t="s" s="4">
        <v>362</v>
      </c>
      <c r="E339" t="s" s="4">
        <v>343</v>
      </c>
      <c r="F339" t="s" s="4">
        <v>360</v>
      </c>
      <c r="G339" t="s" s="4">
        <v>345</v>
      </c>
      <c r="H339" t="s" s="4">
        <v>345</v>
      </c>
      <c r="I339" t="s" s="4">
        <v>346</v>
      </c>
      <c r="J339" t="s" s="4">
        <v>347</v>
      </c>
      <c r="K339" t="s" s="4">
        <v>348</v>
      </c>
      <c r="L339" t="s" s="4">
        <v>347</v>
      </c>
      <c r="M339" t="s" s="4">
        <v>349</v>
      </c>
      <c r="N339" t="s" s="4">
        <v>347</v>
      </c>
      <c r="O339" t="s" s="4">
        <v>350</v>
      </c>
      <c r="P339" t="s" s="4">
        <v>351</v>
      </c>
      <c r="Q339" t="s" s="4">
        <v>352</v>
      </c>
    </row>
    <row r="340" ht="45.0" customHeight="true">
      <c r="A340" t="s" s="4">
        <v>280</v>
      </c>
      <c r="B340" t="s" s="4">
        <v>2648</v>
      </c>
      <c r="C340" t="s" s="4">
        <v>361</v>
      </c>
      <c r="D340" t="s" s="4">
        <v>367</v>
      </c>
      <c r="E340" t="s" s="4">
        <v>343</v>
      </c>
      <c r="F340" t="s" s="4">
        <v>360</v>
      </c>
      <c r="G340" t="s" s="4">
        <v>345</v>
      </c>
      <c r="H340" t="s" s="4">
        <v>345</v>
      </c>
      <c r="I340" t="s" s="4">
        <v>346</v>
      </c>
      <c r="J340" t="s" s="4">
        <v>347</v>
      </c>
      <c r="K340" t="s" s="4">
        <v>348</v>
      </c>
      <c r="L340" t="s" s="4">
        <v>347</v>
      </c>
      <c r="M340" t="s" s="4">
        <v>349</v>
      </c>
      <c r="N340" t="s" s="4">
        <v>347</v>
      </c>
      <c r="O340" t="s" s="4">
        <v>350</v>
      </c>
      <c r="P340" t="s" s="4">
        <v>351</v>
      </c>
      <c r="Q340" t="s" s="4">
        <v>352</v>
      </c>
    </row>
    <row r="341" ht="45.0" customHeight="true">
      <c r="A341" t="s" s="4">
        <v>282</v>
      </c>
      <c r="B341" t="s" s="4">
        <v>2649</v>
      </c>
      <c r="C341" t="s" s="4">
        <v>361</v>
      </c>
      <c r="D341" t="s" s="4">
        <v>362</v>
      </c>
      <c r="E341" t="s" s="4">
        <v>343</v>
      </c>
      <c r="F341" t="s" s="4">
        <v>360</v>
      </c>
      <c r="G341" t="s" s="4">
        <v>345</v>
      </c>
      <c r="H341" t="s" s="4">
        <v>345</v>
      </c>
      <c r="I341" t="s" s="4">
        <v>346</v>
      </c>
      <c r="J341" t="s" s="4">
        <v>347</v>
      </c>
      <c r="K341" t="s" s="4">
        <v>348</v>
      </c>
      <c r="L341" t="s" s="4">
        <v>347</v>
      </c>
      <c r="M341" t="s" s="4">
        <v>349</v>
      </c>
      <c r="N341" t="s" s="4">
        <v>347</v>
      </c>
      <c r="O341" t="s" s="4">
        <v>350</v>
      </c>
      <c r="P341" t="s" s="4">
        <v>351</v>
      </c>
      <c r="Q341" t="s" s="4">
        <v>352</v>
      </c>
    </row>
    <row r="342" ht="45.0" customHeight="true">
      <c r="A342" t="s" s="4">
        <v>282</v>
      </c>
      <c r="B342" t="s" s="4">
        <v>2650</v>
      </c>
      <c r="C342" t="s" s="4">
        <v>361</v>
      </c>
      <c r="D342" t="s" s="4">
        <v>362</v>
      </c>
      <c r="E342" t="s" s="4">
        <v>343</v>
      </c>
      <c r="F342" t="s" s="4">
        <v>360</v>
      </c>
      <c r="G342" t="s" s="4">
        <v>345</v>
      </c>
      <c r="H342" t="s" s="4">
        <v>345</v>
      </c>
      <c r="I342" t="s" s="4">
        <v>346</v>
      </c>
      <c r="J342" t="s" s="4">
        <v>347</v>
      </c>
      <c r="K342" t="s" s="4">
        <v>348</v>
      </c>
      <c r="L342" t="s" s="4">
        <v>347</v>
      </c>
      <c r="M342" t="s" s="4">
        <v>349</v>
      </c>
      <c r="N342" t="s" s="4">
        <v>347</v>
      </c>
      <c r="O342" t="s" s="4">
        <v>350</v>
      </c>
      <c r="P342" t="s" s="4">
        <v>351</v>
      </c>
      <c r="Q342" t="s" s="4">
        <v>352</v>
      </c>
    </row>
    <row r="343" ht="45.0" customHeight="true">
      <c r="A343" t="s" s="4">
        <v>282</v>
      </c>
      <c r="B343" t="s" s="4">
        <v>2651</v>
      </c>
      <c r="C343" t="s" s="4">
        <v>361</v>
      </c>
      <c r="D343" t="s" s="4">
        <v>367</v>
      </c>
      <c r="E343" t="s" s="4">
        <v>343</v>
      </c>
      <c r="F343" t="s" s="4">
        <v>360</v>
      </c>
      <c r="G343" t="s" s="4">
        <v>345</v>
      </c>
      <c r="H343" t="s" s="4">
        <v>345</v>
      </c>
      <c r="I343" t="s" s="4">
        <v>346</v>
      </c>
      <c r="J343" t="s" s="4">
        <v>347</v>
      </c>
      <c r="K343" t="s" s="4">
        <v>348</v>
      </c>
      <c r="L343" t="s" s="4">
        <v>347</v>
      </c>
      <c r="M343" t="s" s="4">
        <v>349</v>
      </c>
      <c r="N343" t="s" s="4">
        <v>347</v>
      </c>
      <c r="O343" t="s" s="4">
        <v>350</v>
      </c>
      <c r="P343" t="s" s="4">
        <v>351</v>
      </c>
      <c r="Q343" t="s" s="4">
        <v>352</v>
      </c>
    </row>
    <row r="344" ht="45.0" customHeight="true">
      <c r="A344" t="s" s="4">
        <v>282</v>
      </c>
      <c r="B344" t="s" s="4">
        <v>2652</v>
      </c>
      <c r="C344" t="s" s="4">
        <v>354</v>
      </c>
      <c r="D344" t="s" s="4">
        <v>355</v>
      </c>
      <c r="E344" t="s" s="4">
        <v>343</v>
      </c>
      <c r="F344" t="s" s="4">
        <v>344</v>
      </c>
      <c r="G344" t="s" s="4">
        <v>345</v>
      </c>
      <c r="H344" t="s" s="4">
        <v>345</v>
      </c>
      <c r="I344" t="s" s="4">
        <v>346</v>
      </c>
      <c r="J344" t="s" s="4">
        <v>347</v>
      </c>
      <c r="K344" t="s" s="4">
        <v>348</v>
      </c>
      <c r="L344" t="s" s="4">
        <v>347</v>
      </c>
      <c r="M344" t="s" s="4">
        <v>349</v>
      </c>
      <c r="N344" t="s" s="4">
        <v>347</v>
      </c>
      <c r="O344" t="s" s="4">
        <v>350</v>
      </c>
      <c r="P344" t="s" s="4">
        <v>351</v>
      </c>
      <c r="Q344" t="s" s="4">
        <v>352</v>
      </c>
    </row>
    <row r="345" ht="45.0" customHeight="true">
      <c r="A345" t="s" s="4">
        <v>282</v>
      </c>
      <c r="B345" t="s" s="4">
        <v>2653</v>
      </c>
      <c r="C345" t="s" s="4">
        <v>354</v>
      </c>
      <c r="D345" t="s" s="4">
        <v>355</v>
      </c>
      <c r="E345" t="s" s="4">
        <v>343</v>
      </c>
      <c r="F345" t="s" s="4">
        <v>344</v>
      </c>
      <c r="G345" t="s" s="4">
        <v>345</v>
      </c>
      <c r="H345" t="s" s="4">
        <v>345</v>
      </c>
      <c r="I345" t="s" s="4">
        <v>346</v>
      </c>
      <c r="J345" t="s" s="4">
        <v>347</v>
      </c>
      <c r="K345" t="s" s="4">
        <v>348</v>
      </c>
      <c r="L345" t="s" s="4">
        <v>347</v>
      </c>
      <c r="M345" t="s" s="4">
        <v>349</v>
      </c>
      <c r="N345" t="s" s="4">
        <v>347</v>
      </c>
      <c r="O345" t="s" s="4">
        <v>350</v>
      </c>
      <c r="P345" t="s" s="4">
        <v>351</v>
      </c>
      <c r="Q345" t="s" s="4">
        <v>352</v>
      </c>
    </row>
    <row r="346" ht="45.0" customHeight="true">
      <c r="A346" t="s" s="4">
        <v>282</v>
      </c>
      <c r="B346" t="s" s="4">
        <v>2654</v>
      </c>
      <c r="C346" t="s" s="4">
        <v>361</v>
      </c>
      <c r="D346" t="s" s="4">
        <v>362</v>
      </c>
      <c r="E346" t="s" s="4">
        <v>343</v>
      </c>
      <c r="F346" t="s" s="4">
        <v>360</v>
      </c>
      <c r="G346" t="s" s="4">
        <v>345</v>
      </c>
      <c r="H346" t="s" s="4">
        <v>345</v>
      </c>
      <c r="I346" t="s" s="4">
        <v>346</v>
      </c>
      <c r="J346" t="s" s="4">
        <v>347</v>
      </c>
      <c r="K346" t="s" s="4">
        <v>348</v>
      </c>
      <c r="L346" t="s" s="4">
        <v>347</v>
      </c>
      <c r="M346" t="s" s="4">
        <v>349</v>
      </c>
      <c r="N346" t="s" s="4">
        <v>347</v>
      </c>
      <c r="O346" t="s" s="4">
        <v>350</v>
      </c>
      <c r="P346" t="s" s="4">
        <v>351</v>
      </c>
      <c r="Q346" t="s" s="4">
        <v>352</v>
      </c>
    </row>
    <row r="347" ht="45.0" customHeight="true">
      <c r="A347" t="s" s="4">
        <v>282</v>
      </c>
      <c r="B347" t="s" s="4">
        <v>2655</v>
      </c>
      <c r="C347" t="s" s="4">
        <v>361</v>
      </c>
      <c r="D347" t="s" s="4">
        <v>362</v>
      </c>
      <c r="E347" t="s" s="4">
        <v>343</v>
      </c>
      <c r="F347" t="s" s="4">
        <v>360</v>
      </c>
      <c r="G347" t="s" s="4">
        <v>345</v>
      </c>
      <c r="H347" t="s" s="4">
        <v>345</v>
      </c>
      <c r="I347" t="s" s="4">
        <v>346</v>
      </c>
      <c r="J347" t="s" s="4">
        <v>347</v>
      </c>
      <c r="K347" t="s" s="4">
        <v>348</v>
      </c>
      <c r="L347" t="s" s="4">
        <v>347</v>
      </c>
      <c r="M347" t="s" s="4">
        <v>349</v>
      </c>
      <c r="N347" t="s" s="4">
        <v>347</v>
      </c>
      <c r="O347" t="s" s="4">
        <v>350</v>
      </c>
      <c r="P347" t="s" s="4">
        <v>351</v>
      </c>
      <c r="Q347" t="s" s="4">
        <v>352</v>
      </c>
    </row>
    <row r="348" ht="45.0" customHeight="true">
      <c r="A348" t="s" s="4">
        <v>282</v>
      </c>
      <c r="B348" t="s" s="4">
        <v>2656</v>
      </c>
      <c r="C348" t="s" s="4">
        <v>361</v>
      </c>
      <c r="D348" t="s" s="4">
        <v>362</v>
      </c>
      <c r="E348" t="s" s="4">
        <v>343</v>
      </c>
      <c r="F348" t="s" s="4">
        <v>360</v>
      </c>
      <c r="G348" t="s" s="4">
        <v>345</v>
      </c>
      <c r="H348" t="s" s="4">
        <v>345</v>
      </c>
      <c r="I348" t="s" s="4">
        <v>346</v>
      </c>
      <c r="J348" t="s" s="4">
        <v>347</v>
      </c>
      <c r="K348" t="s" s="4">
        <v>348</v>
      </c>
      <c r="L348" t="s" s="4">
        <v>347</v>
      </c>
      <c r="M348" t="s" s="4">
        <v>349</v>
      </c>
      <c r="N348" t="s" s="4">
        <v>347</v>
      </c>
      <c r="O348" t="s" s="4">
        <v>350</v>
      </c>
      <c r="P348" t="s" s="4">
        <v>351</v>
      </c>
      <c r="Q348" t="s" s="4">
        <v>352</v>
      </c>
    </row>
    <row r="349" ht="45.0" customHeight="true">
      <c r="A349" t="s" s="4">
        <v>282</v>
      </c>
      <c r="B349" t="s" s="4">
        <v>2657</v>
      </c>
      <c r="C349" t="s" s="4">
        <v>361</v>
      </c>
      <c r="D349" t="s" s="4">
        <v>362</v>
      </c>
      <c r="E349" t="s" s="4">
        <v>343</v>
      </c>
      <c r="F349" t="s" s="4">
        <v>360</v>
      </c>
      <c r="G349" t="s" s="4">
        <v>345</v>
      </c>
      <c r="H349" t="s" s="4">
        <v>345</v>
      </c>
      <c r="I349" t="s" s="4">
        <v>346</v>
      </c>
      <c r="J349" t="s" s="4">
        <v>347</v>
      </c>
      <c r="K349" t="s" s="4">
        <v>348</v>
      </c>
      <c r="L349" t="s" s="4">
        <v>347</v>
      </c>
      <c r="M349" t="s" s="4">
        <v>349</v>
      </c>
      <c r="N349" t="s" s="4">
        <v>347</v>
      </c>
      <c r="O349" t="s" s="4">
        <v>350</v>
      </c>
      <c r="P349" t="s" s="4">
        <v>351</v>
      </c>
      <c r="Q349" t="s" s="4">
        <v>352</v>
      </c>
    </row>
    <row r="350" ht="45.0" customHeight="true">
      <c r="A350" t="s" s="4">
        <v>282</v>
      </c>
      <c r="B350" t="s" s="4">
        <v>2658</v>
      </c>
      <c r="C350" t="s" s="4">
        <v>361</v>
      </c>
      <c r="D350" t="s" s="4">
        <v>362</v>
      </c>
      <c r="E350" t="s" s="4">
        <v>343</v>
      </c>
      <c r="F350" t="s" s="4">
        <v>360</v>
      </c>
      <c r="G350" t="s" s="4">
        <v>345</v>
      </c>
      <c r="H350" t="s" s="4">
        <v>345</v>
      </c>
      <c r="I350" t="s" s="4">
        <v>346</v>
      </c>
      <c r="J350" t="s" s="4">
        <v>347</v>
      </c>
      <c r="K350" t="s" s="4">
        <v>348</v>
      </c>
      <c r="L350" t="s" s="4">
        <v>347</v>
      </c>
      <c r="M350" t="s" s="4">
        <v>349</v>
      </c>
      <c r="N350" t="s" s="4">
        <v>347</v>
      </c>
      <c r="O350" t="s" s="4">
        <v>350</v>
      </c>
      <c r="P350" t="s" s="4">
        <v>351</v>
      </c>
      <c r="Q350" t="s" s="4">
        <v>352</v>
      </c>
    </row>
    <row r="351" ht="45.0" customHeight="true">
      <c r="A351" t="s" s="4">
        <v>282</v>
      </c>
      <c r="B351" t="s" s="4">
        <v>2659</v>
      </c>
      <c r="C351" t="s" s="4">
        <v>361</v>
      </c>
      <c r="D351" t="s" s="4">
        <v>362</v>
      </c>
      <c r="E351" t="s" s="4">
        <v>343</v>
      </c>
      <c r="F351" t="s" s="4">
        <v>360</v>
      </c>
      <c r="G351" t="s" s="4">
        <v>345</v>
      </c>
      <c r="H351" t="s" s="4">
        <v>345</v>
      </c>
      <c r="I351" t="s" s="4">
        <v>346</v>
      </c>
      <c r="J351" t="s" s="4">
        <v>347</v>
      </c>
      <c r="K351" t="s" s="4">
        <v>348</v>
      </c>
      <c r="L351" t="s" s="4">
        <v>347</v>
      </c>
      <c r="M351" t="s" s="4">
        <v>349</v>
      </c>
      <c r="N351" t="s" s="4">
        <v>347</v>
      </c>
      <c r="O351" t="s" s="4">
        <v>350</v>
      </c>
      <c r="P351" t="s" s="4">
        <v>351</v>
      </c>
      <c r="Q351" t="s" s="4">
        <v>352</v>
      </c>
    </row>
    <row r="352" ht="45.0" customHeight="true">
      <c r="A352" t="s" s="4">
        <v>282</v>
      </c>
      <c r="B352" t="s" s="4">
        <v>2660</v>
      </c>
      <c r="C352" t="s" s="4">
        <v>361</v>
      </c>
      <c r="D352" t="s" s="4">
        <v>362</v>
      </c>
      <c r="E352" t="s" s="4">
        <v>343</v>
      </c>
      <c r="F352" t="s" s="4">
        <v>360</v>
      </c>
      <c r="G352" t="s" s="4">
        <v>345</v>
      </c>
      <c r="H352" t="s" s="4">
        <v>345</v>
      </c>
      <c r="I352" t="s" s="4">
        <v>346</v>
      </c>
      <c r="J352" t="s" s="4">
        <v>347</v>
      </c>
      <c r="K352" t="s" s="4">
        <v>348</v>
      </c>
      <c r="L352" t="s" s="4">
        <v>347</v>
      </c>
      <c r="M352" t="s" s="4">
        <v>349</v>
      </c>
      <c r="N352" t="s" s="4">
        <v>347</v>
      </c>
      <c r="O352" t="s" s="4">
        <v>350</v>
      </c>
      <c r="P352" t="s" s="4">
        <v>351</v>
      </c>
      <c r="Q352" t="s" s="4">
        <v>352</v>
      </c>
    </row>
    <row r="353" ht="45.0" customHeight="true">
      <c r="A353" t="s" s="4">
        <v>282</v>
      </c>
      <c r="B353" t="s" s="4">
        <v>2661</v>
      </c>
      <c r="C353" t="s" s="4">
        <v>361</v>
      </c>
      <c r="D353" t="s" s="4">
        <v>367</v>
      </c>
      <c r="E353" t="s" s="4">
        <v>343</v>
      </c>
      <c r="F353" t="s" s="4">
        <v>360</v>
      </c>
      <c r="G353" t="s" s="4">
        <v>345</v>
      </c>
      <c r="H353" t="s" s="4">
        <v>345</v>
      </c>
      <c r="I353" t="s" s="4">
        <v>346</v>
      </c>
      <c r="J353" t="s" s="4">
        <v>347</v>
      </c>
      <c r="K353" t="s" s="4">
        <v>348</v>
      </c>
      <c r="L353" t="s" s="4">
        <v>347</v>
      </c>
      <c r="M353" t="s" s="4">
        <v>349</v>
      </c>
      <c r="N353" t="s" s="4">
        <v>347</v>
      </c>
      <c r="O353" t="s" s="4">
        <v>350</v>
      </c>
      <c r="P353" t="s" s="4">
        <v>351</v>
      </c>
      <c r="Q353" t="s" s="4">
        <v>352</v>
      </c>
    </row>
    <row r="354" ht="45.0" customHeight="true">
      <c r="A354" t="s" s="4">
        <v>282</v>
      </c>
      <c r="B354" t="s" s="4">
        <v>2662</v>
      </c>
      <c r="C354" t="s" s="4">
        <v>361</v>
      </c>
      <c r="D354" t="s" s="4">
        <v>367</v>
      </c>
      <c r="E354" t="s" s="4">
        <v>343</v>
      </c>
      <c r="F354" t="s" s="4">
        <v>360</v>
      </c>
      <c r="G354" t="s" s="4">
        <v>345</v>
      </c>
      <c r="H354" t="s" s="4">
        <v>345</v>
      </c>
      <c r="I354" t="s" s="4">
        <v>346</v>
      </c>
      <c r="J354" t="s" s="4">
        <v>347</v>
      </c>
      <c r="K354" t="s" s="4">
        <v>348</v>
      </c>
      <c r="L354" t="s" s="4">
        <v>347</v>
      </c>
      <c r="M354" t="s" s="4">
        <v>349</v>
      </c>
      <c r="N354" t="s" s="4">
        <v>347</v>
      </c>
      <c r="O354" t="s" s="4">
        <v>350</v>
      </c>
      <c r="P354" t="s" s="4">
        <v>351</v>
      </c>
      <c r="Q354" t="s" s="4">
        <v>352</v>
      </c>
    </row>
    <row r="355" ht="45.0" customHeight="true">
      <c r="A355" t="s" s="4">
        <v>282</v>
      </c>
      <c r="B355" t="s" s="4">
        <v>2663</v>
      </c>
      <c r="C355" t="s" s="4">
        <v>361</v>
      </c>
      <c r="D355" t="s" s="4">
        <v>367</v>
      </c>
      <c r="E355" t="s" s="4">
        <v>343</v>
      </c>
      <c r="F355" t="s" s="4">
        <v>360</v>
      </c>
      <c r="G355" t="s" s="4">
        <v>345</v>
      </c>
      <c r="H355" t="s" s="4">
        <v>345</v>
      </c>
      <c r="I355" t="s" s="4">
        <v>346</v>
      </c>
      <c r="J355" t="s" s="4">
        <v>347</v>
      </c>
      <c r="K355" t="s" s="4">
        <v>348</v>
      </c>
      <c r="L355" t="s" s="4">
        <v>347</v>
      </c>
      <c r="M355" t="s" s="4">
        <v>349</v>
      </c>
      <c r="N355" t="s" s="4">
        <v>347</v>
      </c>
      <c r="O355" t="s" s="4">
        <v>350</v>
      </c>
      <c r="P355" t="s" s="4">
        <v>351</v>
      </c>
      <c r="Q355" t="s" s="4">
        <v>352</v>
      </c>
    </row>
    <row r="356" ht="45.0" customHeight="true">
      <c r="A356" t="s" s="4">
        <v>282</v>
      </c>
      <c r="B356" t="s" s="4">
        <v>2664</v>
      </c>
      <c r="C356" t="s" s="4">
        <v>361</v>
      </c>
      <c r="D356" t="s" s="4">
        <v>362</v>
      </c>
      <c r="E356" t="s" s="4">
        <v>343</v>
      </c>
      <c r="F356" t="s" s="4">
        <v>360</v>
      </c>
      <c r="G356" t="s" s="4">
        <v>345</v>
      </c>
      <c r="H356" t="s" s="4">
        <v>345</v>
      </c>
      <c r="I356" t="s" s="4">
        <v>346</v>
      </c>
      <c r="J356" t="s" s="4">
        <v>347</v>
      </c>
      <c r="K356" t="s" s="4">
        <v>348</v>
      </c>
      <c r="L356" t="s" s="4">
        <v>347</v>
      </c>
      <c r="M356" t="s" s="4">
        <v>349</v>
      </c>
      <c r="N356" t="s" s="4">
        <v>347</v>
      </c>
      <c r="O356" t="s" s="4">
        <v>350</v>
      </c>
      <c r="P356" t="s" s="4">
        <v>351</v>
      </c>
      <c r="Q356" t="s" s="4">
        <v>352</v>
      </c>
    </row>
    <row r="357" ht="45.0" customHeight="true">
      <c r="A357" t="s" s="4">
        <v>282</v>
      </c>
      <c r="B357" t="s" s="4">
        <v>2665</v>
      </c>
      <c r="C357" t="s" s="4">
        <v>361</v>
      </c>
      <c r="D357" t="s" s="4">
        <v>362</v>
      </c>
      <c r="E357" t="s" s="4">
        <v>343</v>
      </c>
      <c r="F357" t="s" s="4">
        <v>360</v>
      </c>
      <c r="G357" t="s" s="4">
        <v>345</v>
      </c>
      <c r="H357" t="s" s="4">
        <v>345</v>
      </c>
      <c r="I357" t="s" s="4">
        <v>346</v>
      </c>
      <c r="J357" t="s" s="4">
        <v>347</v>
      </c>
      <c r="K357" t="s" s="4">
        <v>348</v>
      </c>
      <c r="L357" t="s" s="4">
        <v>347</v>
      </c>
      <c r="M357" t="s" s="4">
        <v>349</v>
      </c>
      <c r="N357" t="s" s="4">
        <v>347</v>
      </c>
      <c r="O357" t="s" s="4">
        <v>350</v>
      </c>
      <c r="P357" t="s" s="4">
        <v>351</v>
      </c>
      <c r="Q357" t="s" s="4">
        <v>352</v>
      </c>
    </row>
    <row r="358" ht="45.0" customHeight="true">
      <c r="A358" t="s" s="4">
        <v>282</v>
      </c>
      <c r="B358" t="s" s="4">
        <v>2666</v>
      </c>
      <c r="C358" t="s" s="4">
        <v>361</v>
      </c>
      <c r="D358" t="s" s="4">
        <v>362</v>
      </c>
      <c r="E358" t="s" s="4">
        <v>343</v>
      </c>
      <c r="F358" t="s" s="4">
        <v>360</v>
      </c>
      <c r="G358" t="s" s="4">
        <v>345</v>
      </c>
      <c r="H358" t="s" s="4">
        <v>345</v>
      </c>
      <c r="I358" t="s" s="4">
        <v>346</v>
      </c>
      <c r="J358" t="s" s="4">
        <v>347</v>
      </c>
      <c r="K358" t="s" s="4">
        <v>348</v>
      </c>
      <c r="L358" t="s" s="4">
        <v>347</v>
      </c>
      <c r="M358" t="s" s="4">
        <v>349</v>
      </c>
      <c r="N358" t="s" s="4">
        <v>347</v>
      </c>
      <c r="O358" t="s" s="4">
        <v>350</v>
      </c>
      <c r="P358" t="s" s="4">
        <v>351</v>
      </c>
      <c r="Q358" t="s" s="4">
        <v>352</v>
      </c>
    </row>
    <row r="359" ht="45.0" customHeight="true">
      <c r="A359" t="s" s="4">
        <v>282</v>
      </c>
      <c r="B359" t="s" s="4">
        <v>2667</v>
      </c>
      <c r="C359" t="s" s="4">
        <v>361</v>
      </c>
      <c r="D359" t="s" s="4">
        <v>362</v>
      </c>
      <c r="E359" t="s" s="4">
        <v>343</v>
      </c>
      <c r="F359" t="s" s="4">
        <v>360</v>
      </c>
      <c r="G359" t="s" s="4">
        <v>345</v>
      </c>
      <c r="H359" t="s" s="4">
        <v>345</v>
      </c>
      <c r="I359" t="s" s="4">
        <v>346</v>
      </c>
      <c r="J359" t="s" s="4">
        <v>347</v>
      </c>
      <c r="K359" t="s" s="4">
        <v>348</v>
      </c>
      <c r="L359" t="s" s="4">
        <v>347</v>
      </c>
      <c r="M359" t="s" s="4">
        <v>349</v>
      </c>
      <c r="N359" t="s" s="4">
        <v>347</v>
      </c>
      <c r="O359" t="s" s="4">
        <v>350</v>
      </c>
      <c r="P359" t="s" s="4">
        <v>351</v>
      </c>
      <c r="Q359" t="s" s="4">
        <v>352</v>
      </c>
    </row>
    <row r="360" ht="45.0" customHeight="true">
      <c r="A360" t="s" s="4">
        <v>282</v>
      </c>
      <c r="B360" t="s" s="4">
        <v>2668</v>
      </c>
      <c r="C360" t="s" s="4">
        <v>361</v>
      </c>
      <c r="D360" t="s" s="4">
        <v>362</v>
      </c>
      <c r="E360" t="s" s="4">
        <v>343</v>
      </c>
      <c r="F360" t="s" s="4">
        <v>360</v>
      </c>
      <c r="G360" t="s" s="4">
        <v>345</v>
      </c>
      <c r="H360" t="s" s="4">
        <v>345</v>
      </c>
      <c r="I360" t="s" s="4">
        <v>346</v>
      </c>
      <c r="J360" t="s" s="4">
        <v>347</v>
      </c>
      <c r="K360" t="s" s="4">
        <v>348</v>
      </c>
      <c r="L360" t="s" s="4">
        <v>347</v>
      </c>
      <c r="M360" t="s" s="4">
        <v>349</v>
      </c>
      <c r="N360" t="s" s="4">
        <v>347</v>
      </c>
      <c r="O360" t="s" s="4">
        <v>350</v>
      </c>
      <c r="P360" t="s" s="4">
        <v>351</v>
      </c>
      <c r="Q360" t="s" s="4">
        <v>352</v>
      </c>
    </row>
    <row r="361" ht="45.0" customHeight="true">
      <c r="A361" t="s" s="4">
        <v>282</v>
      </c>
      <c r="B361" t="s" s="4">
        <v>2669</v>
      </c>
      <c r="C361" t="s" s="4">
        <v>361</v>
      </c>
      <c r="D361" t="s" s="4">
        <v>378</v>
      </c>
      <c r="E361" t="s" s="4">
        <v>343</v>
      </c>
      <c r="F361" t="s" s="4">
        <v>360</v>
      </c>
      <c r="G361" t="s" s="4">
        <v>345</v>
      </c>
      <c r="H361" t="s" s="4">
        <v>345</v>
      </c>
      <c r="I361" t="s" s="4">
        <v>346</v>
      </c>
      <c r="J361" t="s" s="4">
        <v>347</v>
      </c>
      <c r="K361" t="s" s="4">
        <v>348</v>
      </c>
      <c r="L361" t="s" s="4">
        <v>347</v>
      </c>
      <c r="M361" t="s" s="4">
        <v>349</v>
      </c>
      <c r="N361" t="s" s="4">
        <v>347</v>
      </c>
      <c r="O361" t="s" s="4">
        <v>350</v>
      </c>
      <c r="P361" t="s" s="4">
        <v>351</v>
      </c>
      <c r="Q361" t="s" s="4">
        <v>352</v>
      </c>
    </row>
    <row r="362" ht="45.0" customHeight="true">
      <c r="A362" t="s" s="4">
        <v>282</v>
      </c>
      <c r="B362" t="s" s="4">
        <v>2670</v>
      </c>
      <c r="C362" t="s" s="4">
        <v>361</v>
      </c>
      <c r="D362" t="s" s="4">
        <v>362</v>
      </c>
      <c r="E362" t="s" s="4">
        <v>343</v>
      </c>
      <c r="F362" t="s" s="4">
        <v>360</v>
      </c>
      <c r="G362" t="s" s="4">
        <v>345</v>
      </c>
      <c r="H362" t="s" s="4">
        <v>345</v>
      </c>
      <c r="I362" t="s" s="4">
        <v>346</v>
      </c>
      <c r="J362" t="s" s="4">
        <v>347</v>
      </c>
      <c r="K362" t="s" s="4">
        <v>348</v>
      </c>
      <c r="L362" t="s" s="4">
        <v>347</v>
      </c>
      <c r="M362" t="s" s="4">
        <v>349</v>
      </c>
      <c r="N362" t="s" s="4">
        <v>347</v>
      </c>
      <c r="O362" t="s" s="4">
        <v>350</v>
      </c>
      <c r="P362" t="s" s="4">
        <v>351</v>
      </c>
      <c r="Q362" t="s" s="4">
        <v>352</v>
      </c>
    </row>
    <row r="363" ht="45.0" customHeight="true">
      <c r="A363" t="s" s="4">
        <v>282</v>
      </c>
      <c r="B363" t="s" s="4">
        <v>2671</v>
      </c>
      <c r="C363" t="s" s="4">
        <v>361</v>
      </c>
      <c r="D363" t="s" s="4">
        <v>362</v>
      </c>
      <c r="E363" t="s" s="4">
        <v>343</v>
      </c>
      <c r="F363" t="s" s="4">
        <v>360</v>
      </c>
      <c r="G363" t="s" s="4">
        <v>345</v>
      </c>
      <c r="H363" t="s" s="4">
        <v>345</v>
      </c>
      <c r="I363" t="s" s="4">
        <v>346</v>
      </c>
      <c r="J363" t="s" s="4">
        <v>347</v>
      </c>
      <c r="K363" t="s" s="4">
        <v>348</v>
      </c>
      <c r="L363" t="s" s="4">
        <v>347</v>
      </c>
      <c r="M363" t="s" s="4">
        <v>349</v>
      </c>
      <c r="N363" t="s" s="4">
        <v>347</v>
      </c>
      <c r="O363" t="s" s="4">
        <v>350</v>
      </c>
      <c r="P363" t="s" s="4">
        <v>351</v>
      </c>
      <c r="Q363" t="s" s="4">
        <v>352</v>
      </c>
    </row>
    <row r="364" ht="45.0" customHeight="true">
      <c r="A364" t="s" s="4">
        <v>282</v>
      </c>
      <c r="B364" t="s" s="4">
        <v>2672</v>
      </c>
      <c r="C364" t="s" s="4">
        <v>361</v>
      </c>
      <c r="D364" t="s" s="4">
        <v>362</v>
      </c>
      <c r="E364" t="s" s="4">
        <v>343</v>
      </c>
      <c r="F364" t="s" s="4">
        <v>360</v>
      </c>
      <c r="G364" t="s" s="4">
        <v>345</v>
      </c>
      <c r="H364" t="s" s="4">
        <v>345</v>
      </c>
      <c r="I364" t="s" s="4">
        <v>346</v>
      </c>
      <c r="J364" t="s" s="4">
        <v>347</v>
      </c>
      <c r="K364" t="s" s="4">
        <v>348</v>
      </c>
      <c r="L364" t="s" s="4">
        <v>347</v>
      </c>
      <c r="M364" t="s" s="4">
        <v>349</v>
      </c>
      <c r="N364" t="s" s="4">
        <v>347</v>
      </c>
      <c r="O364" t="s" s="4">
        <v>350</v>
      </c>
      <c r="P364" t="s" s="4">
        <v>351</v>
      </c>
      <c r="Q364" t="s" s="4">
        <v>352</v>
      </c>
    </row>
    <row r="365" ht="45.0" customHeight="true">
      <c r="A365" t="s" s="4">
        <v>284</v>
      </c>
      <c r="B365" t="s" s="4">
        <v>2673</v>
      </c>
      <c r="C365" t="s" s="4">
        <v>361</v>
      </c>
      <c r="D365" t="s" s="4">
        <v>362</v>
      </c>
      <c r="E365" t="s" s="4">
        <v>343</v>
      </c>
      <c r="F365" t="s" s="4">
        <v>360</v>
      </c>
      <c r="G365" t="s" s="4">
        <v>345</v>
      </c>
      <c r="H365" t="s" s="4">
        <v>345</v>
      </c>
      <c r="I365" t="s" s="4">
        <v>346</v>
      </c>
      <c r="J365" t="s" s="4">
        <v>347</v>
      </c>
      <c r="K365" t="s" s="4">
        <v>348</v>
      </c>
      <c r="L365" t="s" s="4">
        <v>347</v>
      </c>
      <c r="M365" t="s" s="4">
        <v>349</v>
      </c>
      <c r="N365" t="s" s="4">
        <v>347</v>
      </c>
      <c r="O365" t="s" s="4">
        <v>350</v>
      </c>
      <c r="P365" t="s" s="4">
        <v>351</v>
      </c>
      <c r="Q365" t="s" s="4">
        <v>352</v>
      </c>
    </row>
    <row r="366" ht="45.0" customHeight="true">
      <c r="A366" t="s" s="4">
        <v>284</v>
      </c>
      <c r="B366" t="s" s="4">
        <v>2674</v>
      </c>
      <c r="C366" t="s" s="4">
        <v>361</v>
      </c>
      <c r="D366" t="s" s="4">
        <v>362</v>
      </c>
      <c r="E366" t="s" s="4">
        <v>343</v>
      </c>
      <c r="F366" t="s" s="4">
        <v>360</v>
      </c>
      <c r="G366" t="s" s="4">
        <v>345</v>
      </c>
      <c r="H366" t="s" s="4">
        <v>345</v>
      </c>
      <c r="I366" t="s" s="4">
        <v>346</v>
      </c>
      <c r="J366" t="s" s="4">
        <v>347</v>
      </c>
      <c r="K366" t="s" s="4">
        <v>348</v>
      </c>
      <c r="L366" t="s" s="4">
        <v>347</v>
      </c>
      <c r="M366" t="s" s="4">
        <v>349</v>
      </c>
      <c r="N366" t="s" s="4">
        <v>347</v>
      </c>
      <c r="O366" t="s" s="4">
        <v>350</v>
      </c>
      <c r="P366" t="s" s="4">
        <v>351</v>
      </c>
      <c r="Q366" t="s" s="4">
        <v>352</v>
      </c>
    </row>
    <row r="367" ht="45.0" customHeight="true">
      <c r="A367" t="s" s="4">
        <v>284</v>
      </c>
      <c r="B367" t="s" s="4">
        <v>2675</v>
      </c>
      <c r="C367" t="s" s="4">
        <v>361</v>
      </c>
      <c r="D367" t="s" s="4">
        <v>362</v>
      </c>
      <c r="E367" t="s" s="4">
        <v>343</v>
      </c>
      <c r="F367" t="s" s="4">
        <v>360</v>
      </c>
      <c r="G367" t="s" s="4">
        <v>345</v>
      </c>
      <c r="H367" t="s" s="4">
        <v>345</v>
      </c>
      <c r="I367" t="s" s="4">
        <v>346</v>
      </c>
      <c r="J367" t="s" s="4">
        <v>347</v>
      </c>
      <c r="K367" t="s" s="4">
        <v>348</v>
      </c>
      <c r="L367" t="s" s="4">
        <v>347</v>
      </c>
      <c r="M367" t="s" s="4">
        <v>349</v>
      </c>
      <c r="N367" t="s" s="4">
        <v>347</v>
      </c>
      <c r="O367" t="s" s="4">
        <v>350</v>
      </c>
      <c r="P367" t="s" s="4">
        <v>351</v>
      </c>
      <c r="Q367" t="s" s="4">
        <v>352</v>
      </c>
    </row>
    <row r="368" ht="45.0" customHeight="true">
      <c r="A368" t="s" s="4">
        <v>284</v>
      </c>
      <c r="B368" t="s" s="4">
        <v>2676</v>
      </c>
      <c r="C368" t="s" s="4">
        <v>361</v>
      </c>
      <c r="D368" t="s" s="4">
        <v>378</v>
      </c>
      <c r="E368" t="s" s="4">
        <v>343</v>
      </c>
      <c r="F368" t="s" s="4">
        <v>360</v>
      </c>
      <c r="G368" t="s" s="4">
        <v>345</v>
      </c>
      <c r="H368" t="s" s="4">
        <v>345</v>
      </c>
      <c r="I368" t="s" s="4">
        <v>346</v>
      </c>
      <c r="J368" t="s" s="4">
        <v>347</v>
      </c>
      <c r="K368" t="s" s="4">
        <v>348</v>
      </c>
      <c r="L368" t="s" s="4">
        <v>347</v>
      </c>
      <c r="M368" t="s" s="4">
        <v>349</v>
      </c>
      <c r="N368" t="s" s="4">
        <v>347</v>
      </c>
      <c r="O368" t="s" s="4">
        <v>350</v>
      </c>
      <c r="P368" t="s" s="4">
        <v>351</v>
      </c>
      <c r="Q368" t="s" s="4">
        <v>352</v>
      </c>
    </row>
    <row r="369" ht="45.0" customHeight="true">
      <c r="A369" t="s" s="4">
        <v>284</v>
      </c>
      <c r="B369" t="s" s="4">
        <v>2677</v>
      </c>
      <c r="C369" t="s" s="4">
        <v>361</v>
      </c>
      <c r="D369" t="s" s="4">
        <v>362</v>
      </c>
      <c r="E369" t="s" s="4">
        <v>343</v>
      </c>
      <c r="F369" t="s" s="4">
        <v>360</v>
      </c>
      <c r="G369" t="s" s="4">
        <v>345</v>
      </c>
      <c r="H369" t="s" s="4">
        <v>345</v>
      </c>
      <c r="I369" t="s" s="4">
        <v>346</v>
      </c>
      <c r="J369" t="s" s="4">
        <v>347</v>
      </c>
      <c r="K369" t="s" s="4">
        <v>348</v>
      </c>
      <c r="L369" t="s" s="4">
        <v>347</v>
      </c>
      <c r="M369" t="s" s="4">
        <v>349</v>
      </c>
      <c r="N369" t="s" s="4">
        <v>347</v>
      </c>
      <c r="O369" t="s" s="4">
        <v>350</v>
      </c>
      <c r="P369" t="s" s="4">
        <v>351</v>
      </c>
      <c r="Q369" t="s" s="4">
        <v>352</v>
      </c>
    </row>
    <row r="370" ht="45.0" customHeight="true">
      <c r="A370" t="s" s="4">
        <v>284</v>
      </c>
      <c r="B370" t="s" s="4">
        <v>2678</v>
      </c>
      <c r="C370" t="s" s="4">
        <v>361</v>
      </c>
      <c r="D370" t="s" s="4">
        <v>362</v>
      </c>
      <c r="E370" t="s" s="4">
        <v>343</v>
      </c>
      <c r="F370" t="s" s="4">
        <v>360</v>
      </c>
      <c r="G370" t="s" s="4">
        <v>345</v>
      </c>
      <c r="H370" t="s" s="4">
        <v>345</v>
      </c>
      <c r="I370" t="s" s="4">
        <v>346</v>
      </c>
      <c r="J370" t="s" s="4">
        <v>347</v>
      </c>
      <c r="K370" t="s" s="4">
        <v>348</v>
      </c>
      <c r="L370" t="s" s="4">
        <v>347</v>
      </c>
      <c r="M370" t="s" s="4">
        <v>349</v>
      </c>
      <c r="N370" t="s" s="4">
        <v>347</v>
      </c>
      <c r="O370" t="s" s="4">
        <v>350</v>
      </c>
      <c r="P370" t="s" s="4">
        <v>351</v>
      </c>
      <c r="Q370" t="s" s="4">
        <v>352</v>
      </c>
    </row>
    <row r="371" ht="45.0" customHeight="true">
      <c r="A371" t="s" s="4">
        <v>284</v>
      </c>
      <c r="B371" t="s" s="4">
        <v>2679</v>
      </c>
      <c r="C371" t="s" s="4">
        <v>361</v>
      </c>
      <c r="D371" t="s" s="4">
        <v>362</v>
      </c>
      <c r="E371" t="s" s="4">
        <v>343</v>
      </c>
      <c r="F371" t="s" s="4">
        <v>360</v>
      </c>
      <c r="G371" t="s" s="4">
        <v>345</v>
      </c>
      <c r="H371" t="s" s="4">
        <v>345</v>
      </c>
      <c r="I371" t="s" s="4">
        <v>346</v>
      </c>
      <c r="J371" t="s" s="4">
        <v>347</v>
      </c>
      <c r="K371" t="s" s="4">
        <v>348</v>
      </c>
      <c r="L371" t="s" s="4">
        <v>347</v>
      </c>
      <c r="M371" t="s" s="4">
        <v>349</v>
      </c>
      <c r="N371" t="s" s="4">
        <v>347</v>
      </c>
      <c r="O371" t="s" s="4">
        <v>350</v>
      </c>
      <c r="P371" t="s" s="4">
        <v>351</v>
      </c>
      <c r="Q371" t="s" s="4">
        <v>352</v>
      </c>
    </row>
    <row r="372" ht="45.0" customHeight="true">
      <c r="A372" t="s" s="4">
        <v>284</v>
      </c>
      <c r="B372" t="s" s="4">
        <v>2680</v>
      </c>
      <c r="C372" t="s" s="4">
        <v>361</v>
      </c>
      <c r="D372" t="s" s="4">
        <v>362</v>
      </c>
      <c r="E372" t="s" s="4">
        <v>343</v>
      </c>
      <c r="F372" t="s" s="4">
        <v>360</v>
      </c>
      <c r="G372" t="s" s="4">
        <v>345</v>
      </c>
      <c r="H372" t="s" s="4">
        <v>345</v>
      </c>
      <c r="I372" t="s" s="4">
        <v>346</v>
      </c>
      <c r="J372" t="s" s="4">
        <v>347</v>
      </c>
      <c r="K372" t="s" s="4">
        <v>348</v>
      </c>
      <c r="L372" t="s" s="4">
        <v>347</v>
      </c>
      <c r="M372" t="s" s="4">
        <v>349</v>
      </c>
      <c r="N372" t="s" s="4">
        <v>347</v>
      </c>
      <c r="O372" t="s" s="4">
        <v>350</v>
      </c>
      <c r="P372" t="s" s="4">
        <v>351</v>
      </c>
      <c r="Q372" t="s" s="4">
        <v>352</v>
      </c>
    </row>
    <row r="373" ht="45.0" customHeight="true">
      <c r="A373" t="s" s="4">
        <v>284</v>
      </c>
      <c r="B373" t="s" s="4">
        <v>2681</v>
      </c>
      <c r="C373" t="s" s="4">
        <v>361</v>
      </c>
      <c r="D373" t="s" s="4">
        <v>362</v>
      </c>
      <c r="E373" t="s" s="4">
        <v>343</v>
      </c>
      <c r="F373" t="s" s="4">
        <v>360</v>
      </c>
      <c r="G373" t="s" s="4">
        <v>345</v>
      </c>
      <c r="H373" t="s" s="4">
        <v>345</v>
      </c>
      <c r="I373" t="s" s="4">
        <v>346</v>
      </c>
      <c r="J373" t="s" s="4">
        <v>347</v>
      </c>
      <c r="K373" t="s" s="4">
        <v>348</v>
      </c>
      <c r="L373" t="s" s="4">
        <v>347</v>
      </c>
      <c r="M373" t="s" s="4">
        <v>349</v>
      </c>
      <c r="N373" t="s" s="4">
        <v>347</v>
      </c>
      <c r="O373" t="s" s="4">
        <v>350</v>
      </c>
      <c r="P373" t="s" s="4">
        <v>351</v>
      </c>
      <c r="Q373" t="s" s="4">
        <v>352</v>
      </c>
    </row>
    <row r="374" ht="45.0" customHeight="true">
      <c r="A374" t="s" s="4">
        <v>284</v>
      </c>
      <c r="B374" t="s" s="4">
        <v>2682</v>
      </c>
      <c r="C374" t="s" s="4">
        <v>361</v>
      </c>
      <c r="D374" t="s" s="4">
        <v>367</v>
      </c>
      <c r="E374" t="s" s="4">
        <v>343</v>
      </c>
      <c r="F374" t="s" s="4">
        <v>360</v>
      </c>
      <c r="G374" t="s" s="4">
        <v>345</v>
      </c>
      <c r="H374" t="s" s="4">
        <v>345</v>
      </c>
      <c r="I374" t="s" s="4">
        <v>346</v>
      </c>
      <c r="J374" t="s" s="4">
        <v>347</v>
      </c>
      <c r="K374" t="s" s="4">
        <v>348</v>
      </c>
      <c r="L374" t="s" s="4">
        <v>347</v>
      </c>
      <c r="M374" t="s" s="4">
        <v>349</v>
      </c>
      <c r="N374" t="s" s="4">
        <v>347</v>
      </c>
      <c r="O374" t="s" s="4">
        <v>350</v>
      </c>
      <c r="P374" t="s" s="4">
        <v>351</v>
      </c>
      <c r="Q374" t="s" s="4">
        <v>352</v>
      </c>
    </row>
    <row r="375" ht="45.0" customHeight="true">
      <c r="A375" t="s" s="4">
        <v>284</v>
      </c>
      <c r="B375" t="s" s="4">
        <v>2683</v>
      </c>
      <c r="C375" t="s" s="4">
        <v>354</v>
      </c>
      <c r="D375" t="s" s="4">
        <v>355</v>
      </c>
      <c r="E375" t="s" s="4">
        <v>343</v>
      </c>
      <c r="F375" t="s" s="4">
        <v>344</v>
      </c>
      <c r="G375" t="s" s="4">
        <v>345</v>
      </c>
      <c r="H375" t="s" s="4">
        <v>345</v>
      </c>
      <c r="I375" t="s" s="4">
        <v>346</v>
      </c>
      <c r="J375" t="s" s="4">
        <v>347</v>
      </c>
      <c r="K375" t="s" s="4">
        <v>348</v>
      </c>
      <c r="L375" t="s" s="4">
        <v>347</v>
      </c>
      <c r="M375" t="s" s="4">
        <v>349</v>
      </c>
      <c r="N375" t="s" s="4">
        <v>347</v>
      </c>
      <c r="O375" t="s" s="4">
        <v>350</v>
      </c>
      <c r="P375" t="s" s="4">
        <v>351</v>
      </c>
      <c r="Q375" t="s" s="4">
        <v>352</v>
      </c>
    </row>
    <row r="376" ht="45.0" customHeight="true">
      <c r="A376" t="s" s="4">
        <v>284</v>
      </c>
      <c r="B376" t="s" s="4">
        <v>2684</v>
      </c>
      <c r="C376" t="s" s="4">
        <v>354</v>
      </c>
      <c r="D376" t="s" s="4">
        <v>355</v>
      </c>
      <c r="E376" t="s" s="4">
        <v>343</v>
      </c>
      <c r="F376" t="s" s="4">
        <v>344</v>
      </c>
      <c r="G376" t="s" s="4">
        <v>345</v>
      </c>
      <c r="H376" t="s" s="4">
        <v>345</v>
      </c>
      <c r="I376" t="s" s="4">
        <v>346</v>
      </c>
      <c r="J376" t="s" s="4">
        <v>347</v>
      </c>
      <c r="K376" t="s" s="4">
        <v>348</v>
      </c>
      <c r="L376" t="s" s="4">
        <v>347</v>
      </c>
      <c r="M376" t="s" s="4">
        <v>349</v>
      </c>
      <c r="N376" t="s" s="4">
        <v>347</v>
      </c>
      <c r="O376" t="s" s="4">
        <v>350</v>
      </c>
      <c r="P376" t="s" s="4">
        <v>351</v>
      </c>
      <c r="Q376" t="s" s="4">
        <v>352</v>
      </c>
    </row>
    <row r="377" ht="45.0" customHeight="true">
      <c r="A377" t="s" s="4">
        <v>284</v>
      </c>
      <c r="B377" t="s" s="4">
        <v>2685</v>
      </c>
      <c r="C377" t="s" s="4">
        <v>361</v>
      </c>
      <c r="D377" t="s" s="4">
        <v>362</v>
      </c>
      <c r="E377" t="s" s="4">
        <v>343</v>
      </c>
      <c r="F377" t="s" s="4">
        <v>360</v>
      </c>
      <c r="G377" t="s" s="4">
        <v>345</v>
      </c>
      <c r="H377" t="s" s="4">
        <v>345</v>
      </c>
      <c r="I377" t="s" s="4">
        <v>346</v>
      </c>
      <c r="J377" t="s" s="4">
        <v>347</v>
      </c>
      <c r="K377" t="s" s="4">
        <v>348</v>
      </c>
      <c r="L377" t="s" s="4">
        <v>347</v>
      </c>
      <c r="M377" t="s" s="4">
        <v>349</v>
      </c>
      <c r="N377" t="s" s="4">
        <v>347</v>
      </c>
      <c r="O377" t="s" s="4">
        <v>350</v>
      </c>
      <c r="P377" t="s" s="4">
        <v>351</v>
      </c>
      <c r="Q377" t="s" s="4">
        <v>352</v>
      </c>
    </row>
    <row r="378" ht="45.0" customHeight="true">
      <c r="A378" t="s" s="4">
        <v>284</v>
      </c>
      <c r="B378" t="s" s="4">
        <v>2686</v>
      </c>
      <c r="C378" t="s" s="4">
        <v>361</v>
      </c>
      <c r="D378" t="s" s="4">
        <v>362</v>
      </c>
      <c r="E378" t="s" s="4">
        <v>343</v>
      </c>
      <c r="F378" t="s" s="4">
        <v>360</v>
      </c>
      <c r="G378" t="s" s="4">
        <v>345</v>
      </c>
      <c r="H378" t="s" s="4">
        <v>345</v>
      </c>
      <c r="I378" t="s" s="4">
        <v>346</v>
      </c>
      <c r="J378" t="s" s="4">
        <v>347</v>
      </c>
      <c r="K378" t="s" s="4">
        <v>348</v>
      </c>
      <c r="L378" t="s" s="4">
        <v>347</v>
      </c>
      <c r="M378" t="s" s="4">
        <v>349</v>
      </c>
      <c r="N378" t="s" s="4">
        <v>347</v>
      </c>
      <c r="O378" t="s" s="4">
        <v>350</v>
      </c>
      <c r="P378" t="s" s="4">
        <v>351</v>
      </c>
      <c r="Q378" t="s" s="4">
        <v>352</v>
      </c>
    </row>
    <row r="379" ht="45.0" customHeight="true">
      <c r="A379" t="s" s="4">
        <v>284</v>
      </c>
      <c r="B379" t="s" s="4">
        <v>2687</v>
      </c>
      <c r="C379" t="s" s="4">
        <v>361</v>
      </c>
      <c r="D379" t="s" s="4">
        <v>362</v>
      </c>
      <c r="E379" t="s" s="4">
        <v>343</v>
      </c>
      <c r="F379" t="s" s="4">
        <v>360</v>
      </c>
      <c r="G379" t="s" s="4">
        <v>345</v>
      </c>
      <c r="H379" t="s" s="4">
        <v>345</v>
      </c>
      <c r="I379" t="s" s="4">
        <v>346</v>
      </c>
      <c r="J379" t="s" s="4">
        <v>347</v>
      </c>
      <c r="K379" t="s" s="4">
        <v>348</v>
      </c>
      <c r="L379" t="s" s="4">
        <v>347</v>
      </c>
      <c r="M379" t="s" s="4">
        <v>349</v>
      </c>
      <c r="N379" t="s" s="4">
        <v>347</v>
      </c>
      <c r="O379" t="s" s="4">
        <v>350</v>
      </c>
      <c r="P379" t="s" s="4">
        <v>351</v>
      </c>
      <c r="Q379" t="s" s="4">
        <v>352</v>
      </c>
    </row>
    <row r="380" ht="45.0" customHeight="true">
      <c r="A380" t="s" s="4">
        <v>284</v>
      </c>
      <c r="B380" t="s" s="4">
        <v>2688</v>
      </c>
      <c r="C380" t="s" s="4">
        <v>361</v>
      </c>
      <c r="D380" t="s" s="4">
        <v>362</v>
      </c>
      <c r="E380" t="s" s="4">
        <v>343</v>
      </c>
      <c r="F380" t="s" s="4">
        <v>360</v>
      </c>
      <c r="G380" t="s" s="4">
        <v>345</v>
      </c>
      <c r="H380" t="s" s="4">
        <v>345</v>
      </c>
      <c r="I380" t="s" s="4">
        <v>346</v>
      </c>
      <c r="J380" t="s" s="4">
        <v>347</v>
      </c>
      <c r="K380" t="s" s="4">
        <v>348</v>
      </c>
      <c r="L380" t="s" s="4">
        <v>347</v>
      </c>
      <c r="M380" t="s" s="4">
        <v>349</v>
      </c>
      <c r="N380" t="s" s="4">
        <v>347</v>
      </c>
      <c r="O380" t="s" s="4">
        <v>350</v>
      </c>
      <c r="P380" t="s" s="4">
        <v>351</v>
      </c>
      <c r="Q380" t="s" s="4">
        <v>352</v>
      </c>
    </row>
    <row r="381" ht="45.0" customHeight="true">
      <c r="A381" t="s" s="4">
        <v>284</v>
      </c>
      <c r="B381" t="s" s="4">
        <v>2689</v>
      </c>
      <c r="C381" t="s" s="4">
        <v>361</v>
      </c>
      <c r="D381" t="s" s="4">
        <v>362</v>
      </c>
      <c r="E381" t="s" s="4">
        <v>343</v>
      </c>
      <c r="F381" t="s" s="4">
        <v>360</v>
      </c>
      <c r="G381" t="s" s="4">
        <v>345</v>
      </c>
      <c r="H381" t="s" s="4">
        <v>345</v>
      </c>
      <c r="I381" t="s" s="4">
        <v>346</v>
      </c>
      <c r="J381" t="s" s="4">
        <v>347</v>
      </c>
      <c r="K381" t="s" s="4">
        <v>348</v>
      </c>
      <c r="L381" t="s" s="4">
        <v>347</v>
      </c>
      <c r="M381" t="s" s="4">
        <v>349</v>
      </c>
      <c r="N381" t="s" s="4">
        <v>347</v>
      </c>
      <c r="O381" t="s" s="4">
        <v>350</v>
      </c>
      <c r="P381" t="s" s="4">
        <v>351</v>
      </c>
      <c r="Q381" t="s" s="4">
        <v>352</v>
      </c>
    </row>
    <row r="382" ht="45.0" customHeight="true">
      <c r="A382" t="s" s="4">
        <v>284</v>
      </c>
      <c r="B382" t="s" s="4">
        <v>2690</v>
      </c>
      <c r="C382" t="s" s="4">
        <v>361</v>
      </c>
      <c r="D382" t="s" s="4">
        <v>362</v>
      </c>
      <c r="E382" t="s" s="4">
        <v>343</v>
      </c>
      <c r="F382" t="s" s="4">
        <v>360</v>
      </c>
      <c r="G382" t="s" s="4">
        <v>345</v>
      </c>
      <c r="H382" t="s" s="4">
        <v>345</v>
      </c>
      <c r="I382" t="s" s="4">
        <v>346</v>
      </c>
      <c r="J382" t="s" s="4">
        <v>347</v>
      </c>
      <c r="K382" t="s" s="4">
        <v>348</v>
      </c>
      <c r="L382" t="s" s="4">
        <v>347</v>
      </c>
      <c r="M382" t="s" s="4">
        <v>349</v>
      </c>
      <c r="N382" t="s" s="4">
        <v>347</v>
      </c>
      <c r="O382" t="s" s="4">
        <v>350</v>
      </c>
      <c r="P382" t="s" s="4">
        <v>351</v>
      </c>
      <c r="Q382" t="s" s="4">
        <v>352</v>
      </c>
    </row>
    <row r="383" ht="45.0" customHeight="true">
      <c r="A383" t="s" s="4">
        <v>284</v>
      </c>
      <c r="B383" t="s" s="4">
        <v>2691</v>
      </c>
      <c r="C383" t="s" s="4">
        <v>361</v>
      </c>
      <c r="D383" t="s" s="4">
        <v>362</v>
      </c>
      <c r="E383" t="s" s="4">
        <v>343</v>
      </c>
      <c r="F383" t="s" s="4">
        <v>360</v>
      </c>
      <c r="G383" t="s" s="4">
        <v>345</v>
      </c>
      <c r="H383" t="s" s="4">
        <v>345</v>
      </c>
      <c r="I383" t="s" s="4">
        <v>346</v>
      </c>
      <c r="J383" t="s" s="4">
        <v>347</v>
      </c>
      <c r="K383" t="s" s="4">
        <v>348</v>
      </c>
      <c r="L383" t="s" s="4">
        <v>347</v>
      </c>
      <c r="M383" t="s" s="4">
        <v>349</v>
      </c>
      <c r="N383" t="s" s="4">
        <v>347</v>
      </c>
      <c r="O383" t="s" s="4">
        <v>350</v>
      </c>
      <c r="P383" t="s" s="4">
        <v>351</v>
      </c>
      <c r="Q383" t="s" s="4">
        <v>352</v>
      </c>
    </row>
    <row r="384" ht="45.0" customHeight="true">
      <c r="A384" t="s" s="4">
        <v>284</v>
      </c>
      <c r="B384" t="s" s="4">
        <v>2692</v>
      </c>
      <c r="C384" t="s" s="4">
        <v>361</v>
      </c>
      <c r="D384" t="s" s="4">
        <v>367</v>
      </c>
      <c r="E384" t="s" s="4">
        <v>343</v>
      </c>
      <c r="F384" t="s" s="4">
        <v>360</v>
      </c>
      <c r="G384" t="s" s="4">
        <v>345</v>
      </c>
      <c r="H384" t="s" s="4">
        <v>345</v>
      </c>
      <c r="I384" t="s" s="4">
        <v>346</v>
      </c>
      <c r="J384" t="s" s="4">
        <v>347</v>
      </c>
      <c r="K384" t="s" s="4">
        <v>348</v>
      </c>
      <c r="L384" t="s" s="4">
        <v>347</v>
      </c>
      <c r="M384" t="s" s="4">
        <v>349</v>
      </c>
      <c r="N384" t="s" s="4">
        <v>347</v>
      </c>
      <c r="O384" t="s" s="4">
        <v>350</v>
      </c>
      <c r="P384" t="s" s="4">
        <v>351</v>
      </c>
      <c r="Q384" t="s" s="4">
        <v>352</v>
      </c>
    </row>
    <row r="385" ht="45.0" customHeight="true">
      <c r="A385" t="s" s="4">
        <v>284</v>
      </c>
      <c r="B385" t="s" s="4">
        <v>2693</v>
      </c>
      <c r="C385" t="s" s="4">
        <v>361</v>
      </c>
      <c r="D385" t="s" s="4">
        <v>367</v>
      </c>
      <c r="E385" t="s" s="4">
        <v>343</v>
      </c>
      <c r="F385" t="s" s="4">
        <v>360</v>
      </c>
      <c r="G385" t="s" s="4">
        <v>345</v>
      </c>
      <c r="H385" t="s" s="4">
        <v>345</v>
      </c>
      <c r="I385" t="s" s="4">
        <v>346</v>
      </c>
      <c r="J385" t="s" s="4">
        <v>347</v>
      </c>
      <c r="K385" t="s" s="4">
        <v>348</v>
      </c>
      <c r="L385" t="s" s="4">
        <v>347</v>
      </c>
      <c r="M385" t="s" s="4">
        <v>349</v>
      </c>
      <c r="N385" t="s" s="4">
        <v>347</v>
      </c>
      <c r="O385" t="s" s="4">
        <v>350</v>
      </c>
      <c r="P385" t="s" s="4">
        <v>351</v>
      </c>
      <c r="Q385" t="s" s="4">
        <v>352</v>
      </c>
    </row>
    <row r="386" ht="45.0" customHeight="true">
      <c r="A386" t="s" s="4">
        <v>284</v>
      </c>
      <c r="B386" t="s" s="4">
        <v>2694</v>
      </c>
      <c r="C386" t="s" s="4">
        <v>361</v>
      </c>
      <c r="D386" t="s" s="4">
        <v>367</v>
      </c>
      <c r="E386" t="s" s="4">
        <v>343</v>
      </c>
      <c r="F386" t="s" s="4">
        <v>360</v>
      </c>
      <c r="G386" t="s" s="4">
        <v>345</v>
      </c>
      <c r="H386" t="s" s="4">
        <v>345</v>
      </c>
      <c r="I386" t="s" s="4">
        <v>346</v>
      </c>
      <c r="J386" t="s" s="4">
        <v>347</v>
      </c>
      <c r="K386" t="s" s="4">
        <v>348</v>
      </c>
      <c r="L386" t="s" s="4">
        <v>347</v>
      </c>
      <c r="M386" t="s" s="4">
        <v>349</v>
      </c>
      <c r="N386" t="s" s="4">
        <v>347</v>
      </c>
      <c r="O386" t="s" s="4">
        <v>350</v>
      </c>
      <c r="P386" t="s" s="4">
        <v>351</v>
      </c>
      <c r="Q386" t="s" s="4">
        <v>352</v>
      </c>
    </row>
    <row r="387" ht="45.0" customHeight="true">
      <c r="A387" t="s" s="4">
        <v>284</v>
      </c>
      <c r="B387" t="s" s="4">
        <v>2695</v>
      </c>
      <c r="C387" t="s" s="4">
        <v>361</v>
      </c>
      <c r="D387" t="s" s="4">
        <v>362</v>
      </c>
      <c r="E387" t="s" s="4">
        <v>343</v>
      </c>
      <c r="F387" t="s" s="4">
        <v>360</v>
      </c>
      <c r="G387" t="s" s="4">
        <v>345</v>
      </c>
      <c r="H387" t="s" s="4">
        <v>345</v>
      </c>
      <c r="I387" t="s" s="4">
        <v>346</v>
      </c>
      <c r="J387" t="s" s="4">
        <v>347</v>
      </c>
      <c r="K387" t="s" s="4">
        <v>348</v>
      </c>
      <c r="L387" t="s" s="4">
        <v>347</v>
      </c>
      <c r="M387" t="s" s="4">
        <v>349</v>
      </c>
      <c r="N387" t="s" s="4">
        <v>347</v>
      </c>
      <c r="O387" t="s" s="4">
        <v>350</v>
      </c>
      <c r="P387" t="s" s="4">
        <v>351</v>
      </c>
      <c r="Q387" t="s" s="4">
        <v>352</v>
      </c>
    </row>
    <row r="388" ht="45.0" customHeight="true">
      <c r="A388" t="s" s="4">
        <v>284</v>
      </c>
      <c r="B388" t="s" s="4">
        <v>2696</v>
      </c>
      <c r="C388" t="s" s="4">
        <v>361</v>
      </c>
      <c r="D388" t="s" s="4">
        <v>362</v>
      </c>
      <c r="E388" t="s" s="4">
        <v>343</v>
      </c>
      <c r="F388" t="s" s="4">
        <v>360</v>
      </c>
      <c r="G388" t="s" s="4">
        <v>345</v>
      </c>
      <c r="H388" t="s" s="4">
        <v>345</v>
      </c>
      <c r="I388" t="s" s="4">
        <v>346</v>
      </c>
      <c r="J388" t="s" s="4">
        <v>347</v>
      </c>
      <c r="K388" t="s" s="4">
        <v>348</v>
      </c>
      <c r="L388" t="s" s="4">
        <v>347</v>
      </c>
      <c r="M388" t="s" s="4">
        <v>349</v>
      </c>
      <c r="N388" t="s" s="4">
        <v>347</v>
      </c>
      <c r="O388" t="s" s="4">
        <v>350</v>
      </c>
      <c r="P388" t="s" s="4">
        <v>351</v>
      </c>
      <c r="Q388" t="s" s="4">
        <v>352</v>
      </c>
    </row>
    <row r="389" ht="45.0" customHeight="true">
      <c r="A389" t="s" s="4">
        <v>286</v>
      </c>
      <c r="B389" t="s" s="4">
        <v>2697</v>
      </c>
      <c r="C389" t="s" s="4">
        <v>361</v>
      </c>
      <c r="D389" t="s" s="4">
        <v>362</v>
      </c>
      <c r="E389" t="s" s="4">
        <v>343</v>
      </c>
      <c r="F389" t="s" s="4">
        <v>360</v>
      </c>
      <c r="G389" t="s" s="4">
        <v>345</v>
      </c>
      <c r="H389" t="s" s="4">
        <v>345</v>
      </c>
      <c r="I389" t="s" s="4">
        <v>346</v>
      </c>
      <c r="J389" t="s" s="4">
        <v>347</v>
      </c>
      <c r="K389" t="s" s="4">
        <v>348</v>
      </c>
      <c r="L389" t="s" s="4">
        <v>347</v>
      </c>
      <c r="M389" t="s" s="4">
        <v>349</v>
      </c>
      <c r="N389" t="s" s="4">
        <v>347</v>
      </c>
      <c r="O389" t="s" s="4">
        <v>350</v>
      </c>
      <c r="P389" t="s" s="4">
        <v>351</v>
      </c>
      <c r="Q389" t="s" s="4">
        <v>352</v>
      </c>
    </row>
    <row r="390" ht="45.0" customHeight="true">
      <c r="A390" t="s" s="4">
        <v>286</v>
      </c>
      <c r="B390" t="s" s="4">
        <v>2698</v>
      </c>
      <c r="C390" t="s" s="4">
        <v>361</v>
      </c>
      <c r="D390" t="s" s="4">
        <v>362</v>
      </c>
      <c r="E390" t="s" s="4">
        <v>343</v>
      </c>
      <c r="F390" t="s" s="4">
        <v>360</v>
      </c>
      <c r="G390" t="s" s="4">
        <v>345</v>
      </c>
      <c r="H390" t="s" s="4">
        <v>345</v>
      </c>
      <c r="I390" t="s" s="4">
        <v>346</v>
      </c>
      <c r="J390" t="s" s="4">
        <v>347</v>
      </c>
      <c r="K390" t="s" s="4">
        <v>348</v>
      </c>
      <c r="L390" t="s" s="4">
        <v>347</v>
      </c>
      <c r="M390" t="s" s="4">
        <v>349</v>
      </c>
      <c r="N390" t="s" s="4">
        <v>347</v>
      </c>
      <c r="O390" t="s" s="4">
        <v>350</v>
      </c>
      <c r="P390" t="s" s="4">
        <v>351</v>
      </c>
      <c r="Q390" t="s" s="4">
        <v>352</v>
      </c>
    </row>
    <row r="391" ht="45.0" customHeight="true">
      <c r="A391" t="s" s="4">
        <v>286</v>
      </c>
      <c r="B391" t="s" s="4">
        <v>2699</v>
      </c>
      <c r="C391" t="s" s="4">
        <v>361</v>
      </c>
      <c r="D391" t="s" s="4">
        <v>367</v>
      </c>
      <c r="E391" t="s" s="4">
        <v>343</v>
      </c>
      <c r="F391" t="s" s="4">
        <v>360</v>
      </c>
      <c r="G391" t="s" s="4">
        <v>345</v>
      </c>
      <c r="H391" t="s" s="4">
        <v>345</v>
      </c>
      <c r="I391" t="s" s="4">
        <v>346</v>
      </c>
      <c r="J391" t="s" s="4">
        <v>347</v>
      </c>
      <c r="K391" t="s" s="4">
        <v>348</v>
      </c>
      <c r="L391" t="s" s="4">
        <v>347</v>
      </c>
      <c r="M391" t="s" s="4">
        <v>349</v>
      </c>
      <c r="N391" t="s" s="4">
        <v>347</v>
      </c>
      <c r="O391" t="s" s="4">
        <v>350</v>
      </c>
      <c r="P391" t="s" s="4">
        <v>351</v>
      </c>
      <c r="Q391" t="s" s="4">
        <v>352</v>
      </c>
    </row>
    <row r="392" ht="45.0" customHeight="true">
      <c r="A392" t="s" s="4">
        <v>286</v>
      </c>
      <c r="B392" t="s" s="4">
        <v>2700</v>
      </c>
      <c r="C392" t="s" s="4">
        <v>354</v>
      </c>
      <c r="D392" t="s" s="4">
        <v>355</v>
      </c>
      <c r="E392" t="s" s="4">
        <v>343</v>
      </c>
      <c r="F392" t="s" s="4">
        <v>344</v>
      </c>
      <c r="G392" t="s" s="4">
        <v>345</v>
      </c>
      <c r="H392" t="s" s="4">
        <v>345</v>
      </c>
      <c r="I392" t="s" s="4">
        <v>346</v>
      </c>
      <c r="J392" t="s" s="4">
        <v>347</v>
      </c>
      <c r="K392" t="s" s="4">
        <v>348</v>
      </c>
      <c r="L392" t="s" s="4">
        <v>347</v>
      </c>
      <c r="M392" t="s" s="4">
        <v>349</v>
      </c>
      <c r="N392" t="s" s="4">
        <v>347</v>
      </c>
      <c r="O392" t="s" s="4">
        <v>350</v>
      </c>
      <c r="P392" t="s" s="4">
        <v>351</v>
      </c>
      <c r="Q392" t="s" s="4">
        <v>352</v>
      </c>
    </row>
    <row r="393" ht="45.0" customHeight="true">
      <c r="A393" t="s" s="4">
        <v>286</v>
      </c>
      <c r="B393" t="s" s="4">
        <v>2701</v>
      </c>
      <c r="C393" t="s" s="4">
        <v>354</v>
      </c>
      <c r="D393" t="s" s="4">
        <v>355</v>
      </c>
      <c r="E393" t="s" s="4">
        <v>343</v>
      </c>
      <c r="F393" t="s" s="4">
        <v>344</v>
      </c>
      <c r="G393" t="s" s="4">
        <v>345</v>
      </c>
      <c r="H393" t="s" s="4">
        <v>345</v>
      </c>
      <c r="I393" t="s" s="4">
        <v>346</v>
      </c>
      <c r="J393" t="s" s="4">
        <v>347</v>
      </c>
      <c r="K393" t="s" s="4">
        <v>348</v>
      </c>
      <c r="L393" t="s" s="4">
        <v>347</v>
      </c>
      <c r="M393" t="s" s="4">
        <v>349</v>
      </c>
      <c r="N393" t="s" s="4">
        <v>347</v>
      </c>
      <c r="O393" t="s" s="4">
        <v>350</v>
      </c>
      <c r="P393" t="s" s="4">
        <v>351</v>
      </c>
      <c r="Q393" t="s" s="4">
        <v>352</v>
      </c>
    </row>
    <row r="394" ht="45.0" customHeight="true">
      <c r="A394" t="s" s="4">
        <v>286</v>
      </c>
      <c r="B394" t="s" s="4">
        <v>2702</v>
      </c>
      <c r="C394" t="s" s="4">
        <v>361</v>
      </c>
      <c r="D394" t="s" s="4">
        <v>362</v>
      </c>
      <c r="E394" t="s" s="4">
        <v>343</v>
      </c>
      <c r="F394" t="s" s="4">
        <v>360</v>
      </c>
      <c r="G394" t="s" s="4">
        <v>345</v>
      </c>
      <c r="H394" t="s" s="4">
        <v>345</v>
      </c>
      <c r="I394" t="s" s="4">
        <v>346</v>
      </c>
      <c r="J394" t="s" s="4">
        <v>347</v>
      </c>
      <c r="K394" t="s" s="4">
        <v>348</v>
      </c>
      <c r="L394" t="s" s="4">
        <v>347</v>
      </c>
      <c r="M394" t="s" s="4">
        <v>349</v>
      </c>
      <c r="N394" t="s" s="4">
        <v>347</v>
      </c>
      <c r="O394" t="s" s="4">
        <v>350</v>
      </c>
      <c r="P394" t="s" s="4">
        <v>351</v>
      </c>
      <c r="Q394" t="s" s="4">
        <v>352</v>
      </c>
    </row>
    <row r="395" ht="45.0" customHeight="true">
      <c r="A395" t="s" s="4">
        <v>286</v>
      </c>
      <c r="B395" t="s" s="4">
        <v>2703</v>
      </c>
      <c r="C395" t="s" s="4">
        <v>361</v>
      </c>
      <c r="D395" t="s" s="4">
        <v>362</v>
      </c>
      <c r="E395" t="s" s="4">
        <v>343</v>
      </c>
      <c r="F395" t="s" s="4">
        <v>360</v>
      </c>
      <c r="G395" t="s" s="4">
        <v>345</v>
      </c>
      <c r="H395" t="s" s="4">
        <v>345</v>
      </c>
      <c r="I395" t="s" s="4">
        <v>346</v>
      </c>
      <c r="J395" t="s" s="4">
        <v>347</v>
      </c>
      <c r="K395" t="s" s="4">
        <v>348</v>
      </c>
      <c r="L395" t="s" s="4">
        <v>347</v>
      </c>
      <c r="M395" t="s" s="4">
        <v>349</v>
      </c>
      <c r="N395" t="s" s="4">
        <v>347</v>
      </c>
      <c r="O395" t="s" s="4">
        <v>350</v>
      </c>
      <c r="P395" t="s" s="4">
        <v>351</v>
      </c>
      <c r="Q395" t="s" s="4">
        <v>352</v>
      </c>
    </row>
    <row r="396" ht="45.0" customHeight="true">
      <c r="A396" t="s" s="4">
        <v>286</v>
      </c>
      <c r="B396" t="s" s="4">
        <v>2704</v>
      </c>
      <c r="C396" t="s" s="4">
        <v>361</v>
      </c>
      <c r="D396" t="s" s="4">
        <v>362</v>
      </c>
      <c r="E396" t="s" s="4">
        <v>343</v>
      </c>
      <c r="F396" t="s" s="4">
        <v>360</v>
      </c>
      <c r="G396" t="s" s="4">
        <v>345</v>
      </c>
      <c r="H396" t="s" s="4">
        <v>345</v>
      </c>
      <c r="I396" t="s" s="4">
        <v>346</v>
      </c>
      <c r="J396" t="s" s="4">
        <v>347</v>
      </c>
      <c r="K396" t="s" s="4">
        <v>348</v>
      </c>
      <c r="L396" t="s" s="4">
        <v>347</v>
      </c>
      <c r="M396" t="s" s="4">
        <v>349</v>
      </c>
      <c r="N396" t="s" s="4">
        <v>347</v>
      </c>
      <c r="O396" t="s" s="4">
        <v>350</v>
      </c>
      <c r="P396" t="s" s="4">
        <v>351</v>
      </c>
      <c r="Q396" t="s" s="4">
        <v>352</v>
      </c>
    </row>
    <row r="397" ht="45.0" customHeight="true">
      <c r="A397" t="s" s="4">
        <v>286</v>
      </c>
      <c r="B397" t="s" s="4">
        <v>2705</v>
      </c>
      <c r="C397" t="s" s="4">
        <v>361</v>
      </c>
      <c r="D397" t="s" s="4">
        <v>362</v>
      </c>
      <c r="E397" t="s" s="4">
        <v>343</v>
      </c>
      <c r="F397" t="s" s="4">
        <v>360</v>
      </c>
      <c r="G397" t="s" s="4">
        <v>345</v>
      </c>
      <c r="H397" t="s" s="4">
        <v>345</v>
      </c>
      <c r="I397" t="s" s="4">
        <v>346</v>
      </c>
      <c r="J397" t="s" s="4">
        <v>347</v>
      </c>
      <c r="K397" t="s" s="4">
        <v>348</v>
      </c>
      <c r="L397" t="s" s="4">
        <v>347</v>
      </c>
      <c r="M397" t="s" s="4">
        <v>349</v>
      </c>
      <c r="N397" t="s" s="4">
        <v>347</v>
      </c>
      <c r="O397" t="s" s="4">
        <v>350</v>
      </c>
      <c r="P397" t="s" s="4">
        <v>351</v>
      </c>
      <c r="Q397" t="s" s="4">
        <v>352</v>
      </c>
    </row>
    <row r="398" ht="45.0" customHeight="true">
      <c r="A398" t="s" s="4">
        <v>286</v>
      </c>
      <c r="B398" t="s" s="4">
        <v>2706</v>
      </c>
      <c r="C398" t="s" s="4">
        <v>361</v>
      </c>
      <c r="D398" t="s" s="4">
        <v>362</v>
      </c>
      <c r="E398" t="s" s="4">
        <v>343</v>
      </c>
      <c r="F398" t="s" s="4">
        <v>360</v>
      </c>
      <c r="G398" t="s" s="4">
        <v>345</v>
      </c>
      <c r="H398" t="s" s="4">
        <v>345</v>
      </c>
      <c r="I398" t="s" s="4">
        <v>346</v>
      </c>
      <c r="J398" t="s" s="4">
        <v>347</v>
      </c>
      <c r="K398" t="s" s="4">
        <v>348</v>
      </c>
      <c r="L398" t="s" s="4">
        <v>347</v>
      </c>
      <c r="M398" t="s" s="4">
        <v>349</v>
      </c>
      <c r="N398" t="s" s="4">
        <v>347</v>
      </c>
      <c r="O398" t="s" s="4">
        <v>350</v>
      </c>
      <c r="P398" t="s" s="4">
        <v>351</v>
      </c>
      <c r="Q398" t="s" s="4">
        <v>352</v>
      </c>
    </row>
    <row r="399" ht="45.0" customHeight="true">
      <c r="A399" t="s" s="4">
        <v>286</v>
      </c>
      <c r="B399" t="s" s="4">
        <v>2707</v>
      </c>
      <c r="C399" t="s" s="4">
        <v>361</v>
      </c>
      <c r="D399" t="s" s="4">
        <v>362</v>
      </c>
      <c r="E399" t="s" s="4">
        <v>343</v>
      </c>
      <c r="F399" t="s" s="4">
        <v>360</v>
      </c>
      <c r="G399" t="s" s="4">
        <v>345</v>
      </c>
      <c r="H399" t="s" s="4">
        <v>345</v>
      </c>
      <c r="I399" t="s" s="4">
        <v>346</v>
      </c>
      <c r="J399" t="s" s="4">
        <v>347</v>
      </c>
      <c r="K399" t="s" s="4">
        <v>348</v>
      </c>
      <c r="L399" t="s" s="4">
        <v>347</v>
      </c>
      <c r="M399" t="s" s="4">
        <v>349</v>
      </c>
      <c r="N399" t="s" s="4">
        <v>347</v>
      </c>
      <c r="O399" t="s" s="4">
        <v>350</v>
      </c>
      <c r="P399" t="s" s="4">
        <v>351</v>
      </c>
      <c r="Q399" t="s" s="4">
        <v>352</v>
      </c>
    </row>
    <row r="400" ht="45.0" customHeight="true">
      <c r="A400" t="s" s="4">
        <v>286</v>
      </c>
      <c r="B400" t="s" s="4">
        <v>2708</v>
      </c>
      <c r="C400" t="s" s="4">
        <v>361</v>
      </c>
      <c r="D400" t="s" s="4">
        <v>362</v>
      </c>
      <c r="E400" t="s" s="4">
        <v>343</v>
      </c>
      <c r="F400" t="s" s="4">
        <v>360</v>
      </c>
      <c r="G400" t="s" s="4">
        <v>345</v>
      </c>
      <c r="H400" t="s" s="4">
        <v>345</v>
      </c>
      <c r="I400" t="s" s="4">
        <v>346</v>
      </c>
      <c r="J400" t="s" s="4">
        <v>347</v>
      </c>
      <c r="K400" t="s" s="4">
        <v>348</v>
      </c>
      <c r="L400" t="s" s="4">
        <v>347</v>
      </c>
      <c r="M400" t="s" s="4">
        <v>349</v>
      </c>
      <c r="N400" t="s" s="4">
        <v>347</v>
      </c>
      <c r="O400" t="s" s="4">
        <v>350</v>
      </c>
      <c r="P400" t="s" s="4">
        <v>351</v>
      </c>
      <c r="Q400" t="s" s="4">
        <v>352</v>
      </c>
    </row>
    <row r="401" ht="45.0" customHeight="true">
      <c r="A401" t="s" s="4">
        <v>286</v>
      </c>
      <c r="B401" t="s" s="4">
        <v>2709</v>
      </c>
      <c r="C401" t="s" s="4">
        <v>361</v>
      </c>
      <c r="D401" t="s" s="4">
        <v>367</v>
      </c>
      <c r="E401" t="s" s="4">
        <v>343</v>
      </c>
      <c r="F401" t="s" s="4">
        <v>360</v>
      </c>
      <c r="G401" t="s" s="4">
        <v>345</v>
      </c>
      <c r="H401" t="s" s="4">
        <v>345</v>
      </c>
      <c r="I401" t="s" s="4">
        <v>346</v>
      </c>
      <c r="J401" t="s" s="4">
        <v>347</v>
      </c>
      <c r="K401" t="s" s="4">
        <v>348</v>
      </c>
      <c r="L401" t="s" s="4">
        <v>347</v>
      </c>
      <c r="M401" t="s" s="4">
        <v>349</v>
      </c>
      <c r="N401" t="s" s="4">
        <v>347</v>
      </c>
      <c r="O401" t="s" s="4">
        <v>350</v>
      </c>
      <c r="P401" t="s" s="4">
        <v>351</v>
      </c>
      <c r="Q401" t="s" s="4">
        <v>352</v>
      </c>
    </row>
    <row r="402" ht="45.0" customHeight="true">
      <c r="A402" t="s" s="4">
        <v>286</v>
      </c>
      <c r="B402" t="s" s="4">
        <v>2710</v>
      </c>
      <c r="C402" t="s" s="4">
        <v>361</v>
      </c>
      <c r="D402" t="s" s="4">
        <v>367</v>
      </c>
      <c r="E402" t="s" s="4">
        <v>343</v>
      </c>
      <c r="F402" t="s" s="4">
        <v>360</v>
      </c>
      <c r="G402" t="s" s="4">
        <v>345</v>
      </c>
      <c r="H402" t="s" s="4">
        <v>345</v>
      </c>
      <c r="I402" t="s" s="4">
        <v>346</v>
      </c>
      <c r="J402" t="s" s="4">
        <v>347</v>
      </c>
      <c r="K402" t="s" s="4">
        <v>348</v>
      </c>
      <c r="L402" t="s" s="4">
        <v>347</v>
      </c>
      <c r="M402" t="s" s="4">
        <v>349</v>
      </c>
      <c r="N402" t="s" s="4">
        <v>347</v>
      </c>
      <c r="O402" t="s" s="4">
        <v>350</v>
      </c>
      <c r="P402" t="s" s="4">
        <v>351</v>
      </c>
      <c r="Q402" t="s" s="4">
        <v>352</v>
      </c>
    </row>
    <row r="403" ht="45.0" customHeight="true">
      <c r="A403" t="s" s="4">
        <v>286</v>
      </c>
      <c r="B403" t="s" s="4">
        <v>2711</v>
      </c>
      <c r="C403" t="s" s="4">
        <v>361</v>
      </c>
      <c r="D403" t="s" s="4">
        <v>367</v>
      </c>
      <c r="E403" t="s" s="4">
        <v>343</v>
      </c>
      <c r="F403" t="s" s="4">
        <v>360</v>
      </c>
      <c r="G403" t="s" s="4">
        <v>345</v>
      </c>
      <c r="H403" t="s" s="4">
        <v>345</v>
      </c>
      <c r="I403" t="s" s="4">
        <v>346</v>
      </c>
      <c r="J403" t="s" s="4">
        <v>347</v>
      </c>
      <c r="K403" t="s" s="4">
        <v>348</v>
      </c>
      <c r="L403" t="s" s="4">
        <v>347</v>
      </c>
      <c r="M403" t="s" s="4">
        <v>349</v>
      </c>
      <c r="N403" t="s" s="4">
        <v>347</v>
      </c>
      <c r="O403" t="s" s="4">
        <v>350</v>
      </c>
      <c r="P403" t="s" s="4">
        <v>351</v>
      </c>
      <c r="Q403" t="s" s="4">
        <v>352</v>
      </c>
    </row>
    <row r="404" ht="45.0" customHeight="true">
      <c r="A404" t="s" s="4">
        <v>286</v>
      </c>
      <c r="B404" t="s" s="4">
        <v>2712</v>
      </c>
      <c r="C404" t="s" s="4">
        <v>361</v>
      </c>
      <c r="D404" t="s" s="4">
        <v>362</v>
      </c>
      <c r="E404" t="s" s="4">
        <v>343</v>
      </c>
      <c r="F404" t="s" s="4">
        <v>360</v>
      </c>
      <c r="G404" t="s" s="4">
        <v>345</v>
      </c>
      <c r="H404" t="s" s="4">
        <v>345</v>
      </c>
      <c r="I404" t="s" s="4">
        <v>346</v>
      </c>
      <c r="J404" t="s" s="4">
        <v>347</v>
      </c>
      <c r="K404" t="s" s="4">
        <v>348</v>
      </c>
      <c r="L404" t="s" s="4">
        <v>347</v>
      </c>
      <c r="M404" t="s" s="4">
        <v>349</v>
      </c>
      <c r="N404" t="s" s="4">
        <v>347</v>
      </c>
      <c r="O404" t="s" s="4">
        <v>350</v>
      </c>
      <c r="P404" t="s" s="4">
        <v>351</v>
      </c>
      <c r="Q404" t="s" s="4">
        <v>352</v>
      </c>
    </row>
    <row r="405" ht="45.0" customHeight="true">
      <c r="A405" t="s" s="4">
        <v>286</v>
      </c>
      <c r="B405" t="s" s="4">
        <v>2713</v>
      </c>
      <c r="C405" t="s" s="4">
        <v>361</v>
      </c>
      <c r="D405" t="s" s="4">
        <v>362</v>
      </c>
      <c r="E405" t="s" s="4">
        <v>343</v>
      </c>
      <c r="F405" t="s" s="4">
        <v>360</v>
      </c>
      <c r="G405" t="s" s="4">
        <v>345</v>
      </c>
      <c r="H405" t="s" s="4">
        <v>345</v>
      </c>
      <c r="I405" t="s" s="4">
        <v>346</v>
      </c>
      <c r="J405" t="s" s="4">
        <v>347</v>
      </c>
      <c r="K405" t="s" s="4">
        <v>348</v>
      </c>
      <c r="L405" t="s" s="4">
        <v>347</v>
      </c>
      <c r="M405" t="s" s="4">
        <v>349</v>
      </c>
      <c r="N405" t="s" s="4">
        <v>347</v>
      </c>
      <c r="O405" t="s" s="4">
        <v>350</v>
      </c>
      <c r="P405" t="s" s="4">
        <v>351</v>
      </c>
      <c r="Q405" t="s" s="4">
        <v>352</v>
      </c>
    </row>
    <row r="406" ht="45.0" customHeight="true">
      <c r="A406" t="s" s="4">
        <v>286</v>
      </c>
      <c r="B406" t="s" s="4">
        <v>2714</v>
      </c>
      <c r="C406" t="s" s="4">
        <v>361</v>
      </c>
      <c r="D406" t="s" s="4">
        <v>362</v>
      </c>
      <c r="E406" t="s" s="4">
        <v>343</v>
      </c>
      <c r="F406" t="s" s="4">
        <v>360</v>
      </c>
      <c r="G406" t="s" s="4">
        <v>345</v>
      </c>
      <c r="H406" t="s" s="4">
        <v>345</v>
      </c>
      <c r="I406" t="s" s="4">
        <v>346</v>
      </c>
      <c r="J406" t="s" s="4">
        <v>347</v>
      </c>
      <c r="K406" t="s" s="4">
        <v>348</v>
      </c>
      <c r="L406" t="s" s="4">
        <v>347</v>
      </c>
      <c r="M406" t="s" s="4">
        <v>349</v>
      </c>
      <c r="N406" t="s" s="4">
        <v>347</v>
      </c>
      <c r="O406" t="s" s="4">
        <v>350</v>
      </c>
      <c r="P406" t="s" s="4">
        <v>351</v>
      </c>
      <c r="Q406" t="s" s="4">
        <v>352</v>
      </c>
    </row>
    <row r="407" ht="45.0" customHeight="true">
      <c r="A407" t="s" s="4">
        <v>286</v>
      </c>
      <c r="B407" t="s" s="4">
        <v>2715</v>
      </c>
      <c r="C407" t="s" s="4">
        <v>361</v>
      </c>
      <c r="D407" t="s" s="4">
        <v>362</v>
      </c>
      <c r="E407" t="s" s="4">
        <v>343</v>
      </c>
      <c r="F407" t="s" s="4">
        <v>360</v>
      </c>
      <c r="G407" t="s" s="4">
        <v>345</v>
      </c>
      <c r="H407" t="s" s="4">
        <v>345</v>
      </c>
      <c r="I407" t="s" s="4">
        <v>346</v>
      </c>
      <c r="J407" t="s" s="4">
        <v>347</v>
      </c>
      <c r="K407" t="s" s="4">
        <v>348</v>
      </c>
      <c r="L407" t="s" s="4">
        <v>347</v>
      </c>
      <c r="M407" t="s" s="4">
        <v>349</v>
      </c>
      <c r="N407" t="s" s="4">
        <v>347</v>
      </c>
      <c r="O407" t="s" s="4">
        <v>350</v>
      </c>
      <c r="P407" t="s" s="4">
        <v>351</v>
      </c>
      <c r="Q407" t="s" s="4">
        <v>352</v>
      </c>
    </row>
    <row r="408" ht="45.0" customHeight="true">
      <c r="A408" t="s" s="4">
        <v>286</v>
      </c>
      <c r="B408" t="s" s="4">
        <v>2716</v>
      </c>
      <c r="C408" t="s" s="4">
        <v>361</v>
      </c>
      <c r="D408" t="s" s="4">
        <v>362</v>
      </c>
      <c r="E408" t="s" s="4">
        <v>343</v>
      </c>
      <c r="F408" t="s" s="4">
        <v>360</v>
      </c>
      <c r="G408" t="s" s="4">
        <v>345</v>
      </c>
      <c r="H408" t="s" s="4">
        <v>345</v>
      </c>
      <c r="I408" t="s" s="4">
        <v>346</v>
      </c>
      <c r="J408" t="s" s="4">
        <v>347</v>
      </c>
      <c r="K408" t="s" s="4">
        <v>348</v>
      </c>
      <c r="L408" t="s" s="4">
        <v>347</v>
      </c>
      <c r="M408" t="s" s="4">
        <v>349</v>
      </c>
      <c r="N408" t="s" s="4">
        <v>347</v>
      </c>
      <c r="O408" t="s" s="4">
        <v>350</v>
      </c>
      <c r="P408" t="s" s="4">
        <v>351</v>
      </c>
      <c r="Q408" t="s" s="4">
        <v>352</v>
      </c>
    </row>
    <row r="409" ht="45.0" customHeight="true">
      <c r="A409" t="s" s="4">
        <v>286</v>
      </c>
      <c r="B409" t="s" s="4">
        <v>2717</v>
      </c>
      <c r="C409" t="s" s="4">
        <v>361</v>
      </c>
      <c r="D409" t="s" s="4">
        <v>378</v>
      </c>
      <c r="E409" t="s" s="4">
        <v>343</v>
      </c>
      <c r="F409" t="s" s="4">
        <v>360</v>
      </c>
      <c r="G409" t="s" s="4">
        <v>345</v>
      </c>
      <c r="H409" t="s" s="4">
        <v>345</v>
      </c>
      <c r="I409" t="s" s="4">
        <v>346</v>
      </c>
      <c r="J409" t="s" s="4">
        <v>347</v>
      </c>
      <c r="K409" t="s" s="4">
        <v>348</v>
      </c>
      <c r="L409" t="s" s="4">
        <v>347</v>
      </c>
      <c r="M409" t="s" s="4">
        <v>349</v>
      </c>
      <c r="N409" t="s" s="4">
        <v>347</v>
      </c>
      <c r="O409" t="s" s="4">
        <v>350</v>
      </c>
      <c r="P409" t="s" s="4">
        <v>351</v>
      </c>
      <c r="Q409" t="s" s="4">
        <v>352</v>
      </c>
    </row>
    <row r="410" ht="45.0" customHeight="true">
      <c r="A410" t="s" s="4">
        <v>286</v>
      </c>
      <c r="B410" t="s" s="4">
        <v>2718</v>
      </c>
      <c r="C410" t="s" s="4">
        <v>361</v>
      </c>
      <c r="D410" t="s" s="4">
        <v>362</v>
      </c>
      <c r="E410" t="s" s="4">
        <v>343</v>
      </c>
      <c r="F410" t="s" s="4">
        <v>360</v>
      </c>
      <c r="G410" t="s" s="4">
        <v>345</v>
      </c>
      <c r="H410" t="s" s="4">
        <v>345</v>
      </c>
      <c r="I410" t="s" s="4">
        <v>346</v>
      </c>
      <c r="J410" t="s" s="4">
        <v>347</v>
      </c>
      <c r="K410" t="s" s="4">
        <v>348</v>
      </c>
      <c r="L410" t="s" s="4">
        <v>347</v>
      </c>
      <c r="M410" t="s" s="4">
        <v>349</v>
      </c>
      <c r="N410" t="s" s="4">
        <v>347</v>
      </c>
      <c r="O410" t="s" s="4">
        <v>350</v>
      </c>
      <c r="P410" t="s" s="4">
        <v>351</v>
      </c>
      <c r="Q410" t="s" s="4">
        <v>352</v>
      </c>
    </row>
    <row r="411" ht="45.0" customHeight="true">
      <c r="A411" t="s" s="4">
        <v>286</v>
      </c>
      <c r="B411" t="s" s="4">
        <v>2719</v>
      </c>
      <c r="C411" t="s" s="4">
        <v>361</v>
      </c>
      <c r="D411" t="s" s="4">
        <v>362</v>
      </c>
      <c r="E411" t="s" s="4">
        <v>343</v>
      </c>
      <c r="F411" t="s" s="4">
        <v>360</v>
      </c>
      <c r="G411" t="s" s="4">
        <v>345</v>
      </c>
      <c r="H411" t="s" s="4">
        <v>345</v>
      </c>
      <c r="I411" t="s" s="4">
        <v>346</v>
      </c>
      <c r="J411" t="s" s="4">
        <v>347</v>
      </c>
      <c r="K411" t="s" s="4">
        <v>348</v>
      </c>
      <c r="L411" t="s" s="4">
        <v>347</v>
      </c>
      <c r="M411" t="s" s="4">
        <v>349</v>
      </c>
      <c r="N411" t="s" s="4">
        <v>347</v>
      </c>
      <c r="O411" t="s" s="4">
        <v>350</v>
      </c>
      <c r="P411" t="s" s="4">
        <v>351</v>
      </c>
      <c r="Q411" t="s" s="4">
        <v>352</v>
      </c>
    </row>
    <row r="412" ht="45.0" customHeight="true">
      <c r="A412" t="s" s="4">
        <v>286</v>
      </c>
      <c r="B412" t="s" s="4">
        <v>2720</v>
      </c>
      <c r="C412" t="s" s="4">
        <v>361</v>
      </c>
      <c r="D412" t="s" s="4">
        <v>362</v>
      </c>
      <c r="E412" t="s" s="4">
        <v>343</v>
      </c>
      <c r="F412" t="s" s="4">
        <v>360</v>
      </c>
      <c r="G412" t="s" s="4">
        <v>345</v>
      </c>
      <c r="H412" t="s" s="4">
        <v>345</v>
      </c>
      <c r="I412" t="s" s="4">
        <v>346</v>
      </c>
      <c r="J412" t="s" s="4">
        <v>347</v>
      </c>
      <c r="K412" t="s" s="4">
        <v>348</v>
      </c>
      <c r="L412" t="s" s="4">
        <v>347</v>
      </c>
      <c r="M412" t="s" s="4">
        <v>349</v>
      </c>
      <c r="N412" t="s" s="4">
        <v>347</v>
      </c>
      <c r="O412" t="s" s="4">
        <v>350</v>
      </c>
      <c r="P412" t="s" s="4">
        <v>351</v>
      </c>
      <c r="Q412" t="s" s="4">
        <v>352</v>
      </c>
    </row>
    <row r="413" ht="45.0" customHeight="true">
      <c r="A413" t="s" s="4">
        <v>288</v>
      </c>
      <c r="B413" t="s" s="4">
        <v>2721</v>
      </c>
      <c r="C413" t="s" s="4">
        <v>361</v>
      </c>
      <c r="D413" t="s" s="4">
        <v>362</v>
      </c>
      <c r="E413" t="s" s="4">
        <v>343</v>
      </c>
      <c r="F413" t="s" s="4">
        <v>360</v>
      </c>
      <c r="G413" t="s" s="4">
        <v>345</v>
      </c>
      <c r="H413" t="s" s="4">
        <v>345</v>
      </c>
      <c r="I413" t="s" s="4">
        <v>346</v>
      </c>
      <c r="J413" t="s" s="4">
        <v>347</v>
      </c>
      <c r="K413" t="s" s="4">
        <v>348</v>
      </c>
      <c r="L413" t="s" s="4">
        <v>347</v>
      </c>
      <c r="M413" t="s" s="4">
        <v>349</v>
      </c>
      <c r="N413" t="s" s="4">
        <v>347</v>
      </c>
      <c r="O413" t="s" s="4">
        <v>350</v>
      </c>
      <c r="P413" t="s" s="4">
        <v>351</v>
      </c>
      <c r="Q413" t="s" s="4">
        <v>352</v>
      </c>
    </row>
    <row r="414" ht="45.0" customHeight="true">
      <c r="A414" t="s" s="4">
        <v>288</v>
      </c>
      <c r="B414" t="s" s="4">
        <v>2722</v>
      </c>
      <c r="C414" t="s" s="4">
        <v>361</v>
      </c>
      <c r="D414" t="s" s="4">
        <v>362</v>
      </c>
      <c r="E414" t="s" s="4">
        <v>343</v>
      </c>
      <c r="F414" t="s" s="4">
        <v>360</v>
      </c>
      <c r="G414" t="s" s="4">
        <v>345</v>
      </c>
      <c r="H414" t="s" s="4">
        <v>345</v>
      </c>
      <c r="I414" t="s" s="4">
        <v>346</v>
      </c>
      <c r="J414" t="s" s="4">
        <v>347</v>
      </c>
      <c r="K414" t="s" s="4">
        <v>348</v>
      </c>
      <c r="L414" t="s" s="4">
        <v>347</v>
      </c>
      <c r="M414" t="s" s="4">
        <v>349</v>
      </c>
      <c r="N414" t="s" s="4">
        <v>347</v>
      </c>
      <c r="O414" t="s" s="4">
        <v>350</v>
      </c>
      <c r="P414" t="s" s="4">
        <v>351</v>
      </c>
      <c r="Q414" t="s" s="4">
        <v>352</v>
      </c>
    </row>
    <row r="415" ht="45.0" customHeight="true">
      <c r="A415" t="s" s="4">
        <v>288</v>
      </c>
      <c r="B415" t="s" s="4">
        <v>2723</v>
      </c>
      <c r="C415" t="s" s="4">
        <v>361</v>
      </c>
      <c r="D415" t="s" s="4">
        <v>367</v>
      </c>
      <c r="E415" t="s" s="4">
        <v>343</v>
      </c>
      <c r="F415" t="s" s="4">
        <v>360</v>
      </c>
      <c r="G415" t="s" s="4">
        <v>345</v>
      </c>
      <c r="H415" t="s" s="4">
        <v>345</v>
      </c>
      <c r="I415" t="s" s="4">
        <v>346</v>
      </c>
      <c r="J415" t="s" s="4">
        <v>347</v>
      </c>
      <c r="K415" t="s" s="4">
        <v>348</v>
      </c>
      <c r="L415" t="s" s="4">
        <v>347</v>
      </c>
      <c r="M415" t="s" s="4">
        <v>349</v>
      </c>
      <c r="N415" t="s" s="4">
        <v>347</v>
      </c>
      <c r="O415" t="s" s="4">
        <v>350</v>
      </c>
      <c r="P415" t="s" s="4">
        <v>351</v>
      </c>
      <c r="Q415" t="s" s="4">
        <v>352</v>
      </c>
    </row>
    <row r="416" ht="45.0" customHeight="true">
      <c r="A416" t="s" s="4">
        <v>288</v>
      </c>
      <c r="B416" t="s" s="4">
        <v>2724</v>
      </c>
      <c r="C416" t="s" s="4">
        <v>361</v>
      </c>
      <c r="D416" t="s" s="4">
        <v>367</v>
      </c>
      <c r="E416" t="s" s="4">
        <v>343</v>
      </c>
      <c r="F416" t="s" s="4">
        <v>360</v>
      </c>
      <c r="G416" t="s" s="4">
        <v>345</v>
      </c>
      <c r="H416" t="s" s="4">
        <v>345</v>
      </c>
      <c r="I416" t="s" s="4">
        <v>346</v>
      </c>
      <c r="J416" t="s" s="4">
        <v>347</v>
      </c>
      <c r="K416" t="s" s="4">
        <v>348</v>
      </c>
      <c r="L416" t="s" s="4">
        <v>347</v>
      </c>
      <c r="M416" t="s" s="4">
        <v>349</v>
      </c>
      <c r="N416" t="s" s="4">
        <v>347</v>
      </c>
      <c r="O416" t="s" s="4">
        <v>350</v>
      </c>
      <c r="P416" t="s" s="4">
        <v>351</v>
      </c>
      <c r="Q416" t="s" s="4">
        <v>352</v>
      </c>
    </row>
    <row r="417" ht="45.0" customHeight="true">
      <c r="A417" t="s" s="4">
        <v>288</v>
      </c>
      <c r="B417" t="s" s="4">
        <v>2725</v>
      </c>
      <c r="C417" t="s" s="4">
        <v>361</v>
      </c>
      <c r="D417" t="s" s="4">
        <v>367</v>
      </c>
      <c r="E417" t="s" s="4">
        <v>343</v>
      </c>
      <c r="F417" t="s" s="4">
        <v>360</v>
      </c>
      <c r="G417" t="s" s="4">
        <v>345</v>
      </c>
      <c r="H417" t="s" s="4">
        <v>345</v>
      </c>
      <c r="I417" t="s" s="4">
        <v>346</v>
      </c>
      <c r="J417" t="s" s="4">
        <v>347</v>
      </c>
      <c r="K417" t="s" s="4">
        <v>348</v>
      </c>
      <c r="L417" t="s" s="4">
        <v>347</v>
      </c>
      <c r="M417" t="s" s="4">
        <v>349</v>
      </c>
      <c r="N417" t="s" s="4">
        <v>347</v>
      </c>
      <c r="O417" t="s" s="4">
        <v>350</v>
      </c>
      <c r="P417" t="s" s="4">
        <v>351</v>
      </c>
      <c r="Q417" t="s" s="4">
        <v>352</v>
      </c>
    </row>
    <row r="418" ht="45.0" customHeight="true">
      <c r="A418" t="s" s="4">
        <v>288</v>
      </c>
      <c r="B418" t="s" s="4">
        <v>2726</v>
      </c>
      <c r="C418" t="s" s="4">
        <v>361</v>
      </c>
      <c r="D418" t="s" s="4">
        <v>362</v>
      </c>
      <c r="E418" t="s" s="4">
        <v>343</v>
      </c>
      <c r="F418" t="s" s="4">
        <v>360</v>
      </c>
      <c r="G418" t="s" s="4">
        <v>345</v>
      </c>
      <c r="H418" t="s" s="4">
        <v>345</v>
      </c>
      <c r="I418" t="s" s="4">
        <v>346</v>
      </c>
      <c r="J418" t="s" s="4">
        <v>347</v>
      </c>
      <c r="K418" t="s" s="4">
        <v>348</v>
      </c>
      <c r="L418" t="s" s="4">
        <v>347</v>
      </c>
      <c r="M418" t="s" s="4">
        <v>349</v>
      </c>
      <c r="N418" t="s" s="4">
        <v>347</v>
      </c>
      <c r="O418" t="s" s="4">
        <v>350</v>
      </c>
      <c r="P418" t="s" s="4">
        <v>351</v>
      </c>
      <c r="Q418" t="s" s="4">
        <v>352</v>
      </c>
    </row>
    <row r="419" ht="45.0" customHeight="true">
      <c r="A419" t="s" s="4">
        <v>288</v>
      </c>
      <c r="B419" t="s" s="4">
        <v>2727</v>
      </c>
      <c r="C419" t="s" s="4">
        <v>361</v>
      </c>
      <c r="D419" t="s" s="4">
        <v>362</v>
      </c>
      <c r="E419" t="s" s="4">
        <v>343</v>
      </c>
      <c r="F419" t="s" s="4">
        <v>360</v>
      </c>
      <c r="G419" t="s" s="4">
        <v>345</v>
      </c>
      <c r="H419" t="s" s="4">
        <v>345</v>
      </c>
      <c r="I419" t="s" s="4">
        <v>346</v>
      </c>
      <c r="J419" t="s" s="4">
        <v>347</v>
      </c>
      <c r="K419" t="s" s="4">
        <v>348</v>
      </c>
      <c r="L419" t="s" s="4">
        <v>347</v>
      </c>
      <c r="M419" t="s" s="4">
        <v>349</v>
      </c>
      <c r="N419" t="s" s="4">
        <v>347</v>
      </c>
      <c r="O419" t="s" s="4">
        <v>350</v>
      </c>
      <c r="P419" t="s" s="4">
        <v>351</v>
      </c>
      <c r="Q419" t="s" s="4">
        <v>352</v>
      </c>
    </row>
    <row r="420" ht="45.0" customHeight="true">
      <c r="A420" t="s" s="4">
        <v>288</v>
      </c>
      <c r="B420" t="s" s="4">
        <v>2728</v>
      </c>
      <c r="C420" t="s" s="4">
        <v>361</v>
      </c>
      <c r="D420" t="s" s="4">
        <v>362</v>
      </c>
      <c r="E420" t="s" s="4">
        <v>343</v>
      </c>
      <c r="F420" t="s" s="4">
        <v>360</v>
      </c>
      <c r="G420" t="s" s="4">
        <v>345</v>
      </c>
      <c r="H420" t="s" s="4">
        <v>345</v>
      </c>
      <c r="I420" t="s" s="4">
        <v>346</v>
      </c>
      <c r="J420" t="s" s="4">
        <v>347</v>
      </c>
      <c r="K420" t="s" s="4">
        <v>348</v>
      </c>
      <c r="L420" t="s" s="4">
        <v>347</v>
      </c>
      <c r="M420" t="s" s="4">
        <v>349</v>
      </c>
      <c r="N420" t="s" s="4">
        <v>347</v>
      </c>
      <c r="O420" t="s" s="4">
        <v>350</v>
      </c>
      <c r="P420" t="s" s="4">
        <v>351</v>
      </c>
      <c r="Q420" t="s" s="4">
        <v>352</v>
      </c>
    </row>
    <row r="421" ht="45.0" customHeight="true">
      <c r="A421" t="s" s="4">
        <v>288</v>
      </c>
      <c r="B421" t="s" s="4">
        <v>2729</v>
      </c>
      <c r="C421" t="s" s="4">
        <v>361</v>
      </c>
      <c r="D421" t="s" s="4">
        <v>362</v>
      </c>
      <c r="E421" t="s" s="4">
        <v>343</v>
      </c>
      <c r="F421" t="s" s="4">
        <v>360</v>
      </c>
      <c r="G421" t="s" s="4">
        <v>345</v>
      </c>
      <c r="H421" t="s" s="4">
        <v>345</v>
      </c>
      <c r="I421" t="s" s="4">
        <v>346</v>
      </c>
      <c r="J421" t="s" s="4">
        <v>347</v>
      </c>
      <c r="K421" t="s" s="4">
        <v>348</v>
      </c>
      <c r="L421" t="s" s="4">
        <v>347</v>
      </c>
      <c r="M421" t="s" s="4">
        <v>349</v>
      </c>
      <c r="N421" t="s" s="4">
        <v>347</v>
      </c>
      <c r="O421" t="s" s="4">
        <v>350</v>
      </c>
      <c r="P421" t="s" s="4">
        <v>351</v>
      </c>
      <c r="Q421" t="s" s="4">
        <v>352</v>
      </c>
    </row>
    <row r="422" ht="45.0" customHeight="true">
      <c r="A422" t="s" s="4">
        <v>288</v>
      </c>
      <c r="B422" t="s" s="4">
        <v>2730</v>
      </c>
      <c r="C422" t="s" s="4">
        <v>361</v>
      </c>
      <c r="D422" t="s" s="4">
        <v>362</v>
      </c>
      <c r="E422" t="s" s="4">
        <v>343</v>
      </c>
      <c r="F422" t="s" s="4">
        <v>360</v>
      </c>
      <c r="G422" t="s" s="4">
        <v>345</v>
      </c>
      <c r="H422" t="s" s="4">
        <v>345</v>
      </c>
      <c r="I422" t="s" s="4">
        <v>346</v>
      </c>
      <c r="J422" t="s" s="4">
        <v>347</v>
      </c>
      <c r="K422" t="s" s="4">
        <v>348</v>
      </c>
      <c r="L422" t="s" s="4">
        <v>347</v>
      </c>
      <c r="M422" t="s" s="4">
        <v>349</v>
      </c>
      <c r="N422" t="s" s="4">
        <v>347</v>
      </c>
      <c r="O422" t="s" s="4">
        <v>350</v>
      </c>
      <c r="P422" t="s" s="4">
        <v>351</v>
      </c>
      <c r="Q422" t="s" s="4">
        <v>352</v>
      </c>
    </row>
    <row r="423" ht="45.0" customHeight="true">
      <c r="A423" t="s" s="4">
        <v>288</v>
      </c>
      <c r="B423" t="s" s="4">
        <v>2731</v>
      </c>
      <c r="C423" t="s" s="4">
        <v>361</v>
      </c>
      <c r="D423" t="s" s="4">
        <v>378</v>
      </c>
      <c r="E423" t="s" s="4">
        <v>343</v>
      </c>
      <c r="F423" t="s" s="4">
        <v>360</v>
      </c>
      <c r="G423" t="s" s="4">
        <v>345</v>
      </c>
      <c r="H423" t="s" s="4">
        <v>345</v>
      </c>
      <c r="I423" t="s" s="4">
        <v>346</v>
      </c>
      <c r="J423" t="s" s="4">
        <v>347</v>
      </c>
      <c r="K423" t="s" s="4">
        <v>348</v>
      </c>
      <c r="L423" t="s" s="4">
        <v>347</v>
      </c>
      <c r="M423" t="s" s="4">
        <v>349</v>
      </c>
      <c r="N423" t="s" s="4">
        <v>347</v>
      </c>
      <c r="O423" t="s" s="4">
        <v>350</v>
      </c>
      <c r="P423" t="s" s="4">
        <v>351</v>
      </c>
      <c r="Q423" t="s" s="4">
        <v>352</v>
      </c>
    </row>
    <row r="424" ht="45.0" customHeight="true">
      <c r="A424" t="s" s="4">
        <v>288</v>
      </c>
      <c r="B424" t="s" s="4">
        <v>2732</v>
      </c>
      <c r="C424" t="s" s="4">
        <v>361</v>
      </c>
      <c r="D424" t="s" s="4">
        <v>362</v>
      </c>
      <c r="E424" t="s" s="4">
        <v>343</v>
      </c>
      <c r="F424" t="s" s="4">
        <v>360</v>
      </c>
      <c r="G424" t="s" s="4">
        <v>345</v>
      </c>
      <c r="H424" t="s" s="4">
        <v>345</v>
      </c>
      <c r="I424" t="s" s="4">
        <v>346</v>
      </c>
      <c r="J424" t="s" s="4">
        <v>347</v>
      </c>
      <c r="K424" t="s" s="4">
        <v>348</v>
      </c>
      <c r="L424" t="s" s="4">
        <v>347</v>
      </c>
      <c r="M424" t="s" s="4">
        <v>349</v>
      </c>
      <c r="N424" t="s" s="4">
        <v>347</v>
      </c>
      <c r="O424" t="s" s="4">
        <v>350</v>
      </c>
      <c r="P424" t="s" s="4">
        <v>351</v>
      </c>
      <c r="Q424" t="s" s="4">
        <v>352</v>
      </c>
    </row>
    <row r="425" ht="45.0" customHeight="true">
      <c r="A425" t="s" s="4">
        <v>288</v>
      </c>
      <c r="B425" t="s" s="4">
        <v>2733</v>
      </c>
      <c r="C425" t="s" s="4">
        <v>361</v>
      </c>
      <c r="D425" t="s" s="4">
        <v>362</v>
      </c>
      <c r="E425" t="s" s="4">
        <v>343</v>
      </c>
      <c r="F425" t="s" s="4">
        <v>360</v>
      </c>
      <c r="G425" t="s" s="4">
        <v>345</v>
      </c>
      <c r="H425" t="s" s="4">
        <v>345</v>
      </c>
      <c r="I425" t="s" s="4">
        <v>346</v>
      </c>
      <c r="J425" t="s" s="4">
        <v>347</v>
      </c>
      <c r="K425" t="s" s="4">
        <v>348</v>
      </c>
      <c r="L425" t="s" s="4">
        <v>347</v>
      </c>
      <c r="M425" t="s" s="4">
        <v>349</v>
      </c>
      <c r="N425" t="s" s="4">
        <v>347</v>
      </c>
      <c r="O425" t="s" s="4">
        <v>350</v>
      </c>
      <c r="P425" t="s" s="4">
        <v>351</v>
      </c>
      <c r="Q425" t="s" s="4">
        <v>352</v>
      </c>
    </row>
    <row r="426" ht="45.0" customHeight="true">
      <c r="A426" t="s" s="4">
        <v>288</v>
      </c>
      <c r="B426" t="s" s="4">
        <v>2734</v>
      </c>
      <c r="C426" t="s" s="4">
        <v>361</v>
      </c>
      <c r="D426" t="s" s="4">
        <v>362</v>
      </c>
      <c r="E426" t="s" s="4">
        <v>343</v>
      </c>
      <c r="F426" t="s" s="4">
        <v>360</v>
      </c>
      <c r="G426" t="s" s="4">
        <v>345</v>
      </c>
      <c r="H426" t="s" s="4">
        <v>345</v>
      </c>
      <c r="I426" t="s" s="4">
        <v>346</v>
      </c>
      <c r="J426" t="s" s="4">
        <v>347</v>
      </c>
      <c r="K426" t="s" s="4">
        <v>348</v>
      </c>
      <c r="L426" t="s" s="4">
        <v>347</v>
      </c>
      <c r="M426" t="s" s="4">
        <v>349</v>
      </c>
      <c r="N426" t="s" s="4">
        <v>347</v>
      </c>
      <c r="O426" t="s" s="4">
        <v>350</v>
      </c>
      <c r="P426" t="s" s="4">
        <v>351</v>
      </c>
      <c r="Q426" t="s" s="4">
        <v>352</v>
      </c>
    </row>
    <row r="427" ht="45.0" customHeight="true">
      <c r="A427" t="s" s="4">
        <v>288</v>
      </c>
      <c r="B427" t="s" s="4">
        <v>2735</v>
      </c>
      <c r="C427" t="s" s="4">
        <v>361</v>
      </c>
      <c r="D427" t="s" s="4">
        <v>362</v>
      </c>
      <c r="E427" t="s" s="4">
        <v>343</v>
      </c>
      <c r="F427" t="s" s="4">
        <v>360</v>
      </c>
      <c r="G427" t="s" s="4">
        <v>345</v>
      </c>
      <c r="H427" t="s" s="4">
        <v>345</v>
      </c>
      <c r="I427" t="s" s="4">
        <v>346</v>
      </c>
      <c r="J427" t="s" s="4">
        <v>347</v>
      </c>
      <c r="K427" t="s" s="4">
        <v>348</v>
      </c>
      <c r="L427" t="s" s="4">
        <v>347</v>
      </c>
      <c r="M427" t="s" s="4">
        <v>349</v>
      </c>
      <c r="N427" t="s" s="4">
        <v>347</v>
      </c>
      <c r="O427" t="s" s="4">
        <v>350</v>
      </c>
      <c r="P427" t="s" s="4">
        <v>351</v>
      </c>
      <c r="Q427" t="s" s="4">
        <v>352</v>
      </c>
    </row>
    <row r="428" ht="45.0" customHeight="true">
      <c r="A428" t="s" s="4">
        <v>288</v>
      </c>
      <c r="B428" t="s" s="4">
        <v>2736</v>
      </c>
      <c r="C428" t="s" s="4">
        <v>361</v>
      </c>
      <c r="D428" t="s" s="4">
        <v>362</v>
      </c>
      <c r="E428" t="s" s="4">
        <v>343</v>
      </c>
      <c r="F428" t="s" s="4">
        <v>360</v>
      </c>
      <c r="G428" t="s" s="4">
        <v>345</v>
      </c>
      <c r="H428" t="s" s="4">
        <v>345</v>
      </c>
      <c r="I428" t="s" s="4">
        <v>346</v>
      </c>
      <c r="J428" t="s" s="4">
        <v>347</v>
      </c>
      <c r="K428" t="s" s="4">
        <v>348</v>
      </c>
      <c r="L428" t="s" s="4">
        <v>347</v>
      </c>
      <c r="M428" t="s" s="4">
        <v>349</v>
      </c>
      <c r="N428" t="s" s="4">
        <v>347</v>
      </c>
      <c r="O428" t="s" s="4">
        <v>350</v>
      </c>
      <c r="P428" t="s" s="4">
        <v>351</v>
      </c>
      <c r="Q428" t="s" s="4">
        <v>352</v>
      </c>
    </row>
    <row r="429" ht="45.0" customHeight="true">
      <c r="A429" t="s" s="4">
        <v>288</v>
      </c>
      <c r="B429" t="s" s="4">
        <v>2737</v>
      </c>
      <c r="C429" t="s" s="4">
        <v>361</v>
      </c>
      <c r="D429" t="s" s="4">
        <v>367</v>
      </c>
      <c r="E429" t="s" s="4">
        <v>343</v>
      </c>
      <c r="F429" t="s" s="4">
        <v>360</v>
      </c>
      <c r="G429" t="s" s="4">
        <v>345</v>
      </c>
      <c r="H429" t="s" s="4">
        <v>345</v>
      </c>
      <c r="I429" t="s" s="4">
        <v>346</v>
      </c>
      <c r="J429" t="s" s="4">
        <v>347</v>
      </c>
      <c r="K429" t="s" s="4">
        <v>348</v>
      </c>
      <c r="L429" t="s" s="4">
        <v>347</v>
      </c>
      <c r="M429" t="s" s="4">
        <v>349</v>
      </c>
      <c r="N429" t="s" s="4">
        <v>347</v>
      </c>
      <c r="O429" t="s" s="4">
        <v>350</v>
      </c>
      <c r="P429" t="s" s="4">
        <v>351</v>
      </c>
      <c r="Q429" t="s" s="4">
        <v>352</v>
      </c>
    </row>
    <row r="430" ht="45.0" customHeight="true">
      <c r="A430" t="s" s="4">
        <v>288</v>
      </c>
      <c r="B430" t="s" s="4">
        <v>2738</v>
      </c>
      <c r="C430" t="s" s="4">
        <v>354</v>
      </c>
      <c r="D430" t="s" s="4">
        <v>355</v>
      </c>
      <c r="E430" t="s" s="4">
        <v>343</v>
      </c>
      <c r="F430" t="s" s="4">
        <v>344</v>
      </c>
      <c r="G430" t="s" s="4">
        <v>345</v>
      </c>
      <c r="H430" t="s" s="4">
        <v>345</v>
      </c>
      <c r="I430" t="s" s="4">
        <v>346</v>
      </c>
      <c r="J430" t="s" s="4">
        <v>347</v>
      </c>
      <c r="K430" t="s" s="4">
        <v>348</v>
      </c>
      <c r="L430" t="s" s="4">
        <v>347</v>
      </c>
      <c r="M430" t="s" s="4">
        <v>349</v>
      </c>
      <c r="N430" t="s" s="4">
        <v>347</v>
      </c>
      <c r="O430" t="s" s="4">
        <v>350</v>
      </c>
      <c r="P430" t="s" s="4">
        <v>351</v>
      </c>
      <c r="Q430" t="s" s="4">
        <v>352</v>
      </c>
    </row>
    <row r="431" ht="45.0" customHeight="true">
      <c r="A431" t="s" s="4">
        <v>288</v>
      </c>
      <c r="B431" t="s" s="4">
        <v>2739</v>
      </c>
      <c r="C431" t="s" s="4">
        <v>354</v>
      </c>
      <c r="D431" t="s" s="4">
        <v>355</v>
      </c>
      <c r="E431" t="s" s="4">
        <v>343</v>
      </c>
      <c r="F431" t="s" s="4">
        <v>344</v>
      </c>
      <c r="G431" t="s" s="4">
        <v>345</v>
      </c>
      <c r="H431" t="s" s="4">
        <v>345</v>
      </c>
      <c r="I431" t="s" s="4">
        <v>346</v>
      </c>
      <c r="J431" t="s" s="4">
        <v>347</v>
      </c>
      <c r="K431" t="s" s="4">
        <v>348</v>
      </c>
      <c r="L431" t="s" s="4">
        <v>347</v>
      </c>
      <c r="M431" t="s" s="4">
        <v>349</v>
      </c>
      <c r="N431" t="s" s="4">
        <v>347</v>
      </c>
      <c r="O431" t="s" s="4">
        <v>350</v>
      </c>
      <c r="P431" t="s" s="4">
        <v>351</v>
      </c>
      <c r="Q431" t="s" s="4">
        <v>352</v>
      </c>
    </row>
    <row r="432" ht="45.0" customHeight="true">
      <c r="A432" t="s" s="4">
        <v>288</v>
      </c>
      <c r="B432" t="s" s="4">
        <v>2740</v>
      </c>
      <c r="C432" t="s" s="4">
        <v>361</v>
      </c>
      <c r="D432" t="s" s="4">
        <v>362</v>
      </c>
      <c r="E432" t="s" s="4">
        <v>343</v>
      </c>
      <c r="F432" t="s" s="4">
        <v>360</v>
      </c>
      <c r="G432" t="s" s="4">
        <v>345</v>
      </c>
      <c r="H432" t="s" s="4">
        <v>345</v>
      </c>
      <c r="I432" t="s" s="4">
        <v>346</v>
      </c>
      <c r="J432" t="s" s="4">
        <v>347</v>
      </c>
      <c r="K432" t="s" s="4">
        <v>348</v>
      </c>
      <c r="L432" t="s" s="4">
        <v>347</v>
      </c>
      <c r="M432" t="s" s="4">
        <v>349</v>
      </c>
      <c r="N432" t="s" s="4">
        <v>347</v>
      </c>
      <c r="O432" t="s" s="4">
        <v>350</v>
      </c>
      <c r="P432" t="s" s="4">
        <v>351</v>
      </c>
      <c r="Q432" t="s" s="4">
        <v>352</v>
      </c>
    </row>
    <row r="433" ht="45.0" customHeight="true">
      <c r="A433" t="s" s="4">
        <v>288</v>
      </c>
      <c r="B433" t="s" s="4">
        <v>2741</v>
      </c>
      <c r="C433" t="s" s="4">
        <v>361</v>
      </c>
      <c r="D433" t="s" s="4">
        <v>362</v>
      </c>
      <c r="E433" t="s" s="4">
        <v>343</v>
      </c>
      <c r="F433" t="s" s="4">
        <v>360</v>
      </c>
      <c r="G433" t="s" s="4">
        <v>345</v>
      </c>
      <c r="H433" t="s" s="4">
        <v>345</v>
      </c>
      <c r="I433" t="s" s="4">
        <v>346</v>
      </c>
      <c r="J433" t="s" s="4">
        <v>347</v>
      </c>
      <c r="K433" t="s" s="4">
        <v>348</v>
      </c>
      <c r="L433" t="s" s="4">
        <v>347</v>
      </c>
      <c r="M433" t="s" s="4">
        <v>349</v>
      </c>
      <c r="N433" t="s" s="4">
        <v>347</v>
      </c>
      <c r="O433" t="s" s="4">
        <v>350</v>
      </c>
      <c r="P433" t="s" s="4">
        <v>351</v>
      </c>
      <c r="Q433" t="s" s="4">
        <v>352</v>
      </c>
    </row>
    <row r="434" ht="45.0" customHeight="true">
      <c r="A434" t="s" s="4">
        <v>288</v>
      </c>
      <c r="B434" t="s" s="4">
        <v>2742</v>
      </c>
      <c r="C434" t="s" s="4">
        <v>361</v>
      </c>
      <c r="D434" t="s" s="4">
        <v>362</v>
      </c>
      <c r="E434" t="s" s="4">
        <v>343</v>
      </c>
      <c r="F434" t="s" s="4">
        <v>360</v>
      </c>
      <c r="G434" t="s" s="4">
        <v>345</v>
      </c>
      <c r="H434" t="s" s="4">
        <v>345</v>
      </c>
      <c r="I434" t="s" s="4">
        <v>346</v>
      </c>
      <c r="J434" t="s" s="4">
        <v>347</v>
      </c>
      <c r="K434" t="s" s="4">
        <v>348</v>
      </c>
      <c r="L434" t="s" s="4">
        <v>347</v>
      </c>
      <c r="M434" t="s" s="4">
        <v>349</v>
      </c>
      <c r="N434" t="s" s="4">
        <v>347</v>
      </c>
      <c r="O434" t="s" s="4">
        <v>350</v>
      </c>
      <c r="P434" t="s" s="4">
        <v>351</v>
      </c>
      <c r="Q434" t="s" s="4">
        <v>352</v>
      </c>
    </row>
    <row r="435" ht="45.0" customHeight="true">
      <c r="A435" t="s" s="4">
        <v>288</v>
      </c>
      <c r="B435" t="s" s="4">
        <v>2743</v>
      </c>
      <c r="C435" t="s" s="4">
        <v>361</v>
      </c>
      <c r="D435" t="s" s="4">
        <v>362</v>
      </c>
      <c r="E435" t="s" s="4">
        <v>343</v>
      </c>
      <c r="F435" t="s" s="4">
        <v>360</v>
      </c>
      <c r="G435" t="s" s="4">
        <v>345</v>
      </c>
      <c r="H435" t="s" s="4">
        <v>345</v>
      </c>
      <c r="I435" t="s" s="4">
        <v>346</v>
      </c>
      <c r="J435" t="s" s="4">
        <v>347</v>
      </c>
      <c r="K435" t="s" s="4">
        <v>348</v>
      </c>
      <c r="L435" t="s" s="4">
        <v>347</v>
      </c>
      <c r="M435" t="s" s="4">
        <v>349</v>
      </c>
      <c r="N435" t="s" s="4">
        <v>347</v>
      </c>
      <c r="O435" t="s" s="4">
        <v>350</v>
      </c>
      <c r="P435" t="s" s="4">
        <v>351</v>
      </c>
      <c r="Q435" t="s" s="4">
        <v>352</v>
      </c>
    </row>
    <row r="436" ht="45.0" customHeight="true">
      <c r="A436" t="s" s="4">
        <v>288</v>
      </c>
      <c r="B436" t="s" s="4">
        <v>2744</v>
      </c>
      <c r="C436" t="s" s="4">
        <v>361</v>
      </c>
      <c r="D436" t="s" s="4">
        <v>362</v>
      </c>
      <c r="E436" t="s" s="4">
        <v>343</v>
      </c>
      <c r="F436" t="s" s="4">
        <v>360</v>
      </c>
      <c r="G436" t="s" s="4">
        <v>345</v>
      </c>
      <c r="H436" t="s" s="4">
        <v>345</v>
      </c>
      <c r="I436" t="s" s="4">
        <v>346</v>
      </c>
      <c r="J436" t="s" s="4">
        <v>347</v>
      </c>
      <c r="K436" t="s" s="4">
        <v>348</v>
      </c>
      <c r="L436" t="s" s="4">
        <v>347</v>
      </c>
      <c r="M436" t="s" s="4">
        <v>349</v>
      </c>
      <c r="N436" t="s" s="4">
        <v>347</v>
      </c>
      <c r="O436" t="s" s="4">
        <v>350</v>
      </c>
      <c r="P436" t="s" s="4">
        <v>351</v>
      </c>
      <c r="Q436" t="s" s="4">
        <v>352</v>
      </c>
    </row>
    <row r="437" ht="45.0" customHeight="true">
      <c r="A437" t="s" s="4">
        <v>290</v>
      </c>
      <c r="B437" t="s" s="4">
        <v>2745</v>
      </c>
      <c r="C437" t="s" s="4">
        <v>361</v>
      </c>
      <c r="D437" t="s" s="4">
        <v>362</v>
      </c>
      <c r="E437" t="s" s="4">
        <v>343</v>
      </c>
      <c r="F437" t="s" s="4">
        <v>360</v>
      </c>
      <c r="G437" t="s" s="4">
        <v>345</v>
      </c>
      <c r="H437" t="s" s="4">
        <v>345</v>
      </c>
      <c r="I437" t="s" s="4">
        <v>346</v>
      </c>
      <c r="J437" t="s" s="4">
        <v>347</v>
      </c>
      <c r="K437" t="s" s="4">
        <v>348</v>
      </c>
      <c r="L437" t="s" s="4">
        <v>347</v>
      </c>
      <c r="M437" t="s" s="4">
        <v>349</v>
      </c>
      <c r="N437" t="s" s="4">
        <v>347</v>
      </c>
      <c r="O437" t="s" s="4">
        <v>350</v>
      </c>
      <c r="P437" t="s" s="4">
        <v>351</v>
      </c>
      <c r="Q437" t="s" s="4">
        <v>352</v>
      </c>
    </row>
    <row r="438" ht="45.0" customHeight="true">
      <c r="A438" t="s" s="4">
        <v>290</v>
      </c>
      <c r="B438" t="s" s="4">
        <v>2746</v>
      </c>
      <c r="C438" t="s" s="4">
        <v>361</v>
      </c>
      <c r="D438" t="s" s="4">
        <v>362</v>
      </c>
      <c r="E438" t="s" s="4">
        <v>343</v>
      </c>
      <c r="F438" t="s" s="4">
        <v>360</v>
      </c>
      <c r="G438" t="s" s="4">
        <v>345</v>
      </c>
      <c r="H438" t="s" s="4">
        <v>345</v>
      </c>
      <c r="I438" t="s" s="4">
        <v>346</v>
      </c>
      <c r="J438" t="s" s="4">
        <v>347</v>
      </c>
      <c r="K438" t="s" s="4">
        <v>348</v>
      </c>
      <c r="L438" t="s" s="4">
        <v>347</v>
      </c>
      <c r="M438" t="s" s="4">
        <v>349</v>
      </c>
      <c r="N438" t="s" s="4">
        <v>347</v>
      </c>
      <c r="O438" t="s" s="4">
        <v>350</v>
      </c>
      <c r="P438" t="s" s="4">
        <v>351</v>
      </c>
      <c r="Q438" t="s" s="4">
        <v>352</v>
      </c>
    </row>
    <row r="439" ht="45.0" customHeight="true">
      <c r="A439" t="s" s="4">
        <v>290</v>
      </c>
      <c r="B439" t="s" s="4">
        <v>2747</v>
      </c>
      <c r="C439" t="s" s="4">
        <v>361</v>
      </c>
      <c r="D439" t="s" s="4">
        <v>367</v>
      </c>
      <c r="E439" t="s" s="4">
        <v>343</v>
      </c>
      <c r="F439" t="s" s="4">
        <v>360</v>
      </c>
      <c r="G439" t="s" s="4">
        <v>345</v>
      </c>
      <c r="H439" t="s" s="4">
        <v>345</v>
      </c>
      <c r="I439" t="s" s="4">
        <v>346</v>
      </c>
      <c r="J439" t="s" s="4">
        <v>347</v>
      </c>
      <c r="K439" t="s" s="4">
        <v>348</v>
      </c>
      <c r="L439" t="s" s="4">
        <v>347</v>
      </c>
      <c r="M439" t="s" s="4">
        <v>349</v>
      </c>
      <c r="N439" t="s" s="4">
        <v>347</v>
      </c>
      <c r="O439" t="s" s="4">
        <v>350</v>
      </c>
      <c r="P439" t="s" s="4">
        <v>351</v>
      </c>
      <c r="Q439" t="s" s="4">
        <v>352</v>
      </c>
    </row>
    <row r="440" ht="45.0" customHeight="true">
      <c r="A440" t="s" s="4">
        <v>290</v>
      </c>
      <c r="B440" t="s" s="4">
        <v>2748</v>
      </c>
      <c r="C440" t="s" s="4">
        <v>361</v>
      </c>
      <c r="D440" t="s" s="4">
        <v>367</v>
      </c>
      <c r="E440" t="s" s="4">
        <v>343</v>
      </c>
      <c r="F440" t="s" s="4">
        <v>360</v>
      </c>
      <c r="G440" t="s" s="4">
        <v>345</v>
      </c>
      <c r="H440" t="s" s="4">
        <v>345</v>
      </c>
      <c r="I440" t="s" s="4">
        <v>346</v>
      </c>
      <c r="J440" t="s" s="4">
        <v>347</v>
      </c>
      <c r="K440" t="s" s="4">
        <v>348</v>
      </c>
      <c r="L440" t="s" s="4">
        <v>347</v>
      </c>
      <c r="M440" t="s" s="4">
        <v>349</v>
      </c>
      <c r="N440" t="s" s="4">
        <v>347</v>
      </c>
      <c r="O440" t="s" s="4">
        <v>350</v>
      </c>
      <c r="P440" t="s" s="4">
        <v>351</v>
      </c>
      <c r="Q440" t="s" s="4">
        <v>352</v>
      </c>
    </row>
    <row r="441" ht="45.0" customHeight="true">
      <c r="A441" t="s" s="4">
        <v>290</v>
      </c>
      <c r="B441" t="s" s="4">
        <v>2749</v>
      </c>
      <c r="C441" t="s" s="4">
        <v>361</v>
      </c>
      <c r="D441" t="s" s="4">
        <v>367</v>
      </c>
      <c r="E441" t="s" s="4">
        <v>343</v>
      </c>
      <c r="F441" t="s" s="4">
        <v>360</v>
      </c>
      <c r="G441" t="s" s="4">
        <v>345</v>
      </c>
      <c r="H441" t="s" s="4">
        <v>345</v>
      </c>
      <c r="I441" t="s" s="4">
        <v>346</v>
      </c>
      <c r="J441" t="s" s="4">
        <v>347</v>
      </c>
      <c r="K441" t="s" s="4">
        <v>348</v>
      </c>
      <c r="L441" t="s" s="4">
        <v>347</v>
      </c>
      <c r="M441" t="s" s="4">
        <v>349</v>
      </c>
      <c r="N441" t="s" s="4">
        <v>347</v>
      </c>
      <c r="O441" t="s" s="4">
        <v>350</v>
      </c>
      <c r="P441" t="s" s="4">
        <v>351</v>
      </c>
      <c r="Q441" t="s" s="4">
        <v>352</v>
      </c>
    </row>
    <row r="442" ht="45.0" customHeight="true">
      <c r="A442" t="s" s="4">
        <v>290</v>
      </c>
      <c r="B442" t="s" s="4">
        <v>2750</v>
      </c>
      <c r="C442" t="s" s="4">
        <v>361</v>
      </c>
      <c r="D442" t="s" s="4">
        <v>362</v>
      </c>
      <c r="E442" t="s" s="4">
        <v>343</v>
      </c>
      <c r="F442" t="s" s="4">
        <v>360</v>
      </c>
      <c r="G442" t="s" s="4">
        <v>345</v>
      </c>
      <c r="H442" t="s" s="4">
        <v>345</v>
      </c>
      <c r="I442" t="s" s="4">
        <v>346</v>
      </c>
      <c r="J442" t="s" s="4">
        <v>347</v>
      </c>
      <c r="K442" t="s" s="4">
        <v>348</v>
      </c>
      <c r="L442" t="s" s="4">
        <v>347</v>
      </c>
      <c r="M442" t="s" s="4">
        <v>349</v>
      </c>
      <c r="N442" t="s" s="4">
        <v>347</v>
      </c>
      <c r="O442" t="s" s="4">
        <v>350</v>
      </c>
      <c r="P442" t="s" s="4">
        <v>351</v>
      </c>
      <c r="Q442" t="s" s="4">
        <v>352</v>
      </c>
    </row>
    <row r="443" ht="45.0" customHeight="true">
      <c r="A443" t="s" s="4">
        <v>290</v>
      </c>
      <c r="B443" t="s" s="4">
        <v>2751</v>
      </c>
      <c r="C443" t="s" s="4">
        <v>361</v>
      </c>
      <c r="D443" t="s" s="4">
        <v>362</v>
      </c>
      <c r="E443" t="s" s="4">
        <v>343</v>
      </c>
      <c r="F443" t="s" s="4">
        <v>360</v>
      </c>
      <c r="G443" t="s" s="4">
        <v>345</v>
      </c>
      <c r="H443" t="s" s="4">
        <v>345</v>
      </c>
      <c r="I443" t="s" s="4">
        <v>346</v>
      </c>
      <c r="J443" t="s" s="4">
        <v>347</v>
      </c>
      <c r="K443" t="s" s="4">
        <v>348</v>
      </c>
      <c r="L443" t="s" s="4">
        <v>347</v>
      </c>
      <c r="M443" t="s" s="4">
        <v>349</v>
      </c>
      <c r="N443" t="s" s="4">
        <v>347</v>
      </c>
      <c r="O443" t="s" s="4">
        <v>350</v>
      </c>
      <c r="P443" t="s" s="4">
        <v>351</v>
      </c>
      <c r="Q443" t="s" s="4">
        <v>352</v>
      </c>
    </row>
    <row r="444" ht="45.0" customHeight="true">
      <c r="A444" t="s" s="4">
        <v>290</v>
      </c>
      <c r="B444" t="s" s="4">
        <v>2752</v>
      </c>
      <c r="C444" t="s" s="4">
        <v>361</v>
      </c>
      <c r="D444" t="s" s="4">
        <v>362</v>
      </c>
      <c r="E444" t="s" s="4">
        <v>343</v>
      </c>
      <c r="F444" t="s" s="4">
        <v>360</v>
      </c>
      <c r="G444" t="s" s="4">
        <v>345</v>
      </c>
      <c r="H444" t="s" s="4">
        <v>345</v>
      </c>
      <c r="I444" t="s" s="4">
        <v>346</v>
      </c>
      <c r="J444" t="s" s="4">
        <v>347</v>
      </c>
      <c r="K444" t="s" s="4">
        <v>348</v>
      </c>
      <c r="L444" t="s" s="4">
        <v>347</v>
      </c>
      <c r="M444" t="s" s="4">
        <v>349</v>
      </c>
      <c r="N444" t="s" s="4">
        <v>347</v>
      </c>
      <c r="O444" t="s" s="4">
        <v>350</v>
      </c>
      <c r="P444" t="s" s="4">
        <v>351</v>
      </c>
      <c r="Q444" t="s" s="4">
        <v>352</v>
      </c>
    </row>
    <row r="445" ht="45.0" customHeight="true">
      <c r="A445" t="s" s="4">
        <v>290</v>
      </c>
      <c r="B445" t="s" s="4">
        <v>2753</v>
      </c>
      <c r="C445" t="s" s="4">
        <v>361</v>
      </c>
      <c r="D445" t="s" s="4">
        <v>362</v>
      </c>
      <c r="E445" t="s" s="4">
        <v>343</v>
      </c>
      <c r="F445" t="s" s="4">
        <v>360</v>
      </c>
      <c r="G445" t="s" s="4">
        <v>345</v>
      </c>
      <c r="H445" t="s" s="4">
        <v>345</v>
      </c>
      <c r="I445" t="s" s="4">
        <v>346</v>
      </c>
      <c r="J445" t="s" s="4">
        <v>347</v>
      </c>
      <c r="K445" t="s" s="4">
        <v>348</v>
      </c>
      <c r="L445" t="s" s="4">
        <v>347</v>
      </c>
      <c r="M445" t="s" s="4">
        <v>349</v>
      </c>
      <c r="N445" t="s" s="4">
        <v>347</v>
      </c>
      <c r="O445" t="s" s="4">
        <v>350</v>
      </c>
      <c r="P445" t="s" s="4">
        <v>351</v>
      </c>
      <c r="Q445" t="s" s="4">
        <v>352</v>
      </c>
    </row>
    <row r="446" ht="45.0" customHeight="true">
      <c r="A446" t="s" s="4">
        <v>290</v>
      </c>
      <c r="B446" t="s" s="4">
        <v>2754</v>
      </c>
      <c r="C446" t="s" s="4">
        <v>361</v>
      </c>
      <c r="D446" t="s" s="4">
        <v>362</v>
      </c>
      <c r="E446" t="s" s="4">
        <v>343</v>
      </c>
      <c r="F446" t="s" s="4">
        <v>360</v>
      </c>
      <c r="G446" t="s" s="4">
        <v>345</v>
      </c>
      <c r="H446" t="s" s="4">
        <v>345</v>
      </c>
      <c r="I446" t="s" s="4">
        <v>346</v>
      </c>
      <c r="J446" t="s" s="4">
        <v>347</v>
      </c>
      <c r="K446" t="s" s="4">
        <v>348</v>
      </c>
      <c r="L446" t="s" s="4">
        <v>347</v>
      </c>
      <c r="M446" t="s" s="4">
        <v>349</v>
      </c>
      <c r="N446" t="s" s="4">
        <v>347</v>
      </c>
      <c r="O446" t="s" s="4">
        <v>350</v>
      </c>
      <c r="P446" t="s" s="4">
        <v>351</v>
      </c>
      <c r="Q446" t="s" s="4">
        <v>352</v>
      </c>
    </row>
    <row r="447" ht="45.0" customHeight="true">
      <c r="A447" t="s" s="4">
        <v>290</v>
      </c>
      <c r="B447" t="s" s="4">
        <v>2755</v>
      </c>
      <c r="C447" t="s" s="4">
        <v>361</v>
      </c>
      <c r="D447" t="s" s="4">
        <v>378</v>
      </c>
      <c r="E447" t="s" s="4">
        <v>343</v>
      </c>
      <c r="F447" t="s" s="4">
        <v>360</v>
      </c>
      <c r="G447" t="s" s="4">
        <v>345</v>
      </c>
      <c r="H447" t="s" s="4">
        <v>345</v>
      </c>
      <c r="I447" t="s" s="4">
        <v>346</v>
      </c>
      <c r="J447" t="s" s="4">
        <v>347</v>
      </c>
      <c r="K447" t="s" s="4">
        <v>348</v>
      </c>
      <c r="L447" t="s" s="4">
        <v>347</v>
      </c>
      <c r="M447" t="s" s="4">
        <v>349</v>
      </c>
      <c r="N447" t="s" s="4">
        <v>347</v>
      </c>
      <c r="O447" t="s" s="4">
        <v>350</v>
      </c>
      <c r="P447" t="s" s="4">
        <v>351</v>
      </c>
      <c r="Q447" t="s" s="4">
        <v>352</v>
      </c>
    </row>
    <row r="448" ht="45.0" customHeight="true">
      <c r="A448" t="s" s="4">
        <v>290</v>
      </c>
      <c r="B448" t="s" s="4">
        <v>2756</v>
      </c>
      <c r="C448" t="s" s="4">
        <v>361</v>
      </c>
      <c r="D448" t="s" s="4">
        <v>362</v>
      </c>
      <c r="E448" t="s" s="4">
        <v>343</v>
      </c>
      <c r="F448" t="s" s="4">
        <v>360</v>
      </c>
      <c r="G448" t="s" s="4">
        <v>345</v>
      </c>
      <c r="H448" t="s" s="4">
        <v>345</v>
      </c>
      <c r="I448" t="s" s="4">
        <v>346</v>
      </c>
      <c r="J448" t="s" s="4">
        <v>347</v>
      </c>
      <c r="K448" t="s" s="4">
        <v>348</v>
      </c>
      <c r="L448" t="s" s="4">
        <v>347</v>
      </c>
      <c r="M448" t="s" s="4">
        <v>349</v>
      </c>
      <c r="N448" t="s" s="4">
        <v>347</v>
      </c>
      <c r="O448" t="s" s="4">
        <v>350</v>
      </c>
      <c r="P448" t="s" s="4">
        <v>351</v>
      </c>
      <c r="Q448" t="s" s="4">
        <v>352</v>
      </c>
    </row>
    <row r="449" ht="45.0" customHeight="true">
      <c r="A449" t="s" s="4">
        <v>290</v>
      </c>
      <c r="B449" t="s" s="4">
        <v>2757</v>
      </c>
      <c r="C449" t="s" s="4">
        <v>361</v>
      </c>
      <c r="D449" t="s" s="4">
        <v>362</v>
      </c>
      <c r="E449" t="s" s="4">
        <v>343</v>
      </c>
      <c r="F449" t="s" s="4">
        <v>360</v>
      </c>
      <c r="G449" t="s" s="4">
        <v>345</v>
      </c>
      <c r="H449" t="s" s="4">
        <v>345</v>
      </c>
      <c r="I449" t="s" s="4">
        <v>346</v>
      </c>
      <c r="J449" t="s" s="4">
        <v>347</v>
      </c>
      <c r="K449" t="s" s="4">
        <v>348</v>
      </c>
      <c r="L449" t="s" s="4">
        <v>347</v>
      </c>
      <c r="M449" t="s" s="4">
        <v>349</v>
      </c>
      <c r="N449" t="s" s="4">
        <v>347</v>
      </c>
      <c r="O449" t="s" s="4">
        <v>350</v>
      </c>
      <c r="P449" t="s" s="4">
        <v>351</v>
      </c>
      <c r="Q449" t="s" s="4">
        <v>352</v>
      </c>
    </row>
    <row r="450" ht="45.0" customHeight="true">
      <c r="A450" t="s" s="4">
        <v>290</v>
      </c>
      <c r="B450" t="s" s="4">
        <v>2758</v>
      </c>
      <c r="C450" t="s" s="4">
        <v>361</v>
      </c>
      <c r="D450" t="s" s="4">
        <v>362</v>
      </c>
      <c r="E450" t="s" s="4">
        <v>343</v>
      </c>
      <c r="F450" t="s" s="4">
        <v>360</v>
      </c>
      <c r="G450" t="s" s="4">
        <v>345</v>
      </c>
      <c r="H450" t="s" s="4">
        <v>345</v>
      </c>
      <c r="I450" t="s" s="4">
        <v>346</v>
      </c>
      <c r="J450" t="s" s="4">
        <v>347</v>
      </c>
      <c r="K450" t="s" s="4">
        <v>348</v>
      </c>
      <c r="L450" t="s" s="4">
        <v>347</v>
      </c>
      <c r="M450" t="s" s="4">
        <v>349</v>
      </c>
      <c r="N450" t="s" s="4">
        <v>347</v>
      </c>
      <c r="O450" t="s" s="4">
        <v>350</v>
      </c>
      <c r="P450" t="s" s="4">
        <v>351</v>
      </c>
      <c r="Q450" t="s" s="4">
        <v>352</v>
      </c>
    </row>
    <row r="451" ht="45.0" customHeight="true">
      <c r="A451" t="s" s="4">
        <v>290</v>
      </c>
      <c r="B451" t="s" s="4">
        <v>2759</v>
      </c>
      <c r="C451" t="s" s="4">
        <v>361</v>
      </c>
      <c r="D451" t="s" s="4">
        <v>362</v>
      </c>
      <c r="E451" t="s" s="4">
        <v>343</v>
      </c>
      <c r="F451" t="s" s="4">
        <v>360</v>
      </c>
      <c r="G451" t="s" s="4">
        <v>345</v>
      </c>
      <c r="H451" t="s" s="4">
        <v>345</v>
      </c>
      <c r="I451" t="s" s="4">
        <v>346</v>
      </c>
      <c r="J451" t="s" s="4">
        <v>347</v>
      </c>
      <c r="K451" t="s" s="4">
        <v>348</v>
      </c>
      <c r="L451" t="s" s="4">
        <v>347</v>
      </c>
      <c r="M451" t="s" s="4">
        <v>349</v>
      </c>
      <c r="N451" t="s" s="4">
        <v>347</v>
      </c>
      <c r="O451" t="s" s="4">
        <v>350</v>
      </c>
      <c r="P451" t="s" s="4">
        <v>351</v>
      </c>
      <c r="Q451" t="s" s="4">
        <v>352</v>
      </c>
    </row>
    <row r="452" ht="45.0" customHeight="true">
      <c r="A452" t="s" s="4">
        <v>290</v>
      </c>
      <c r="B452" t="s" s="4">
        <v>2760</v>
      </c>
      <c r="C452" t="s" s="4">
        <v>361</v>
      </c>
      <c r="D452" t="s" s="4">
        <v>362</v>
      </c>
      <c r="E452" t="s" s="4">
        <v>343</v>
      </c>
      <c r="F452" t="s" s="4">
        <v>360</v>
      </c>
      <c r="G452" t="s" s="4">
        <v>345</v>
      </c>
      <c r="H452" t="s" s="4">
        <v>345</v>
      </c>
      <c r="I452" t="s" s="4">
        <v>346</v>
      </c>
      <c r="J452" t="s" s="4">
        <v>347</v>
      </c>
      <c r="K452" t="s" s="4">
        <v>348</v>
      </c>
      <c r="L452" t="s" s="4">
        <v>347</v>
      </c>
      <c r="M452" t="s" s="4">
        <v>349</v>
      </c>
      <c r="N452" t="s" s="4">
        <v>347</v>
      </c>
      <c r="O452" t="s" s="4">
        <v>350</v>
      </c>
      <c r="P452" t="s" s="4">
        <v>351</v>
      </c>
      <c r="Q452" t="s" s="4">
        <v>352</v>
      </c>
    </row>
    <row r="453" ht="45.0" customHeight="true">
      <c r="A453" t="s" s="4">
        <v>290</v>
      </c>
      <c r="B453" t="s" s="4">
        <v>2761</v>
      </c>
      <c r="C453" t="s" s="4">
        <v>361</v>
      </c>
      <c r="D453" t="s" s="4">
        <v>367</v>
      </c>
      <c r="E453" t="s" s="4">
        <v>343</v>
      </c>
      <c r="F453" t="s" s="4">
        <v>360</v>
      </c>
      <c r="G453" t="s" s="4">
        <v>345</v>
      </c>
      <c r="H453" t="s" s="4">
        <v>345</v>
      </c>
      <c r="I453" t="s" s="4">
        <v>346</v>
      </c>
      <c r="J453" t="s" s="4">
        <v>347</v>
      </c>
      <c r="K453" t="s" s="4">
        <v>348</v>
      </c>
      <c r="L453" t="s" s="4">
        <v>347</v>
      </c>
      <c r="M453" t="s" s="4">
        <v>349</v>
      </c>
      <c r="N453" t="s" s="4">
        <v>347</v>
      </c>
      <c r="O453" t="s" s="4">
        <v>350</v>
      </c>
      <c r="P453" t="s" s="4">
        <v>351</v>
      </c>
      <c r="Q453" t="s" s="4">
        <v>352</v>
      </c>
    </row>
    <row r="454" ht="45.0" customHeight="true">
      <c r="A454" t="s" s="4">
        <v>290</v>
      </c>
      <c r="B454" t="s" s="4">
        <v>2762</v>
      </c>
      <c r="C454" t="s" s="4">
        <v>354</v>
      </c>
      <c r="D454" t="s" s="4">
        <v>355</v>
      </c>
      <c r="E454" t="s" s="4">
        <v>343</v>
      </c>
      <c r="F454" t="s" s="4">
        <v>344</v>
      </c>
      <c r="G454" t="s" s="4">
        <v>345</v>
      </c>
      <c r="H454" t="s" s="4">
        <v>345</v>
      </c>
      <c r="I454" t="s" s="4">
        <v>346</v>
      </c>
      <c r="J454" t="s" s="4">
        <v>347</v>
      </c>
      <c r="K454" t="s" s="4">
        <v>348</v>
      </c>
      <c r="L454" t="s" s="4">
        <v>347</v>
      </c>
      <c r="M454" t="s" s="4">
        <v>349</v>
      </c>
      <c r="N454" t="s" s="4">
        <v>347</v>
      </c>
      <c r="O454" t="s" s="4">
        <v>350</v>
      </c>
      <c r="P454" t="s" s="4">
        <v>351</v>
      </c>
      <c r="Q454" t="s" s="4">
        <v>352</v>
      </c>
    </row>
    <row r="455" ht="45.0" customHeight="true">
      <c r="A455" t="s" s="4">
        <v>290</v>
      </c>
      <c r="B455" t="s" s="4">
        <v>2763</v>
      </c>
      <c r="C455" t="s" s="4">
        <v>354</v>
      </c>
      <c r="D455" t="s" s="4">
        <v>355</v>
      </c>
      <c r="E455" t="s" s="4">
        <v>343</v>
      </c>
      <c r="F455" t="s" s="4">
        <v>344</v>
      </c>
      <c r="G455" t="s" s="4">
        <v>345</v>
      </c>
      <c r="H455" t="s" s="4">
        <v>345</v>
      </c>
      <c r="I455" t="s" s="4">
        <v>346</v>
      </c>
      <c r="J455" t="s" s="4">
        <v>347</v>
      </c>
      <c r="K455" t="s" s="4">
        <v>348</v>
      </c>
      <c r="L455" t="s" s="4">
        <v>347</v>
      </c>
      <c r="M455" t="s" s="4">
        <v>349</v>
      </c>
      <c r="N455" t="s" s="4">
        <v>347</v>
      </c>
      <c r="O455" t="s" s="4">
        <v>350</v>
      </c>
      <c r="P455" t="s" s="4">
        <v>351</v>
      </c>
      <c r="Q455" t="s" s="4">
        <v>352</v>
      </c>
    </row>
    <row r="456" ht="45.0" customHeight="true">
      <c r="A456" t="s" s="4">
        <v>290</v>
      </c>
      <c r="B456" t="s" s="4">
        <v>2764</v>
      </c>
      <c r="C456" t="s" s="4">
        <v>361</v>
      </c>
      <c r="D456" t="s" s="4">
        <v>362</v>
      </c>
      <c r="E456" t="s" s="4">
        <v>343</v>
      </c>
      <c r="F456" t="s" s="4">
        <v>360</v>
      </c>
      <c r="G456" t="s" s="4">
        <v>345</v>
      </c>
      <c r="H456" t="s" s="4">
        <v>345</v>
      </c>
      <c r="I456" t="s" s="4">
        <v>346</v>
      </c>
      <c r="J456" t="s" s="4">
        <v>347</v>
      </c>
      <c r="K456" t="s" s="4">
        <v>348</v>
      </c>
      <c r="L456" t="s" s="4">
        <v>347</v>
      </c>
      <c r="M456" t="s" s="4">
        <v>349</v>
      </c>
      <c r="N456" t="s" s="4">
        <v>347</v>
      </c>
      <c r="O456" t="s" s="4">
        <v>350</v>
      </c>
      <c r="P456" t="s" s="4">
        <v>351</v>
      </c>
      <c r="Q456" t="s" s="4">
        <v>352</v>
      </c>
    </row>
    <row r="457" ht="45.0" customHeight="true">
      <c r="A457" t="s" s="4">
        <v>290</v>
      </c>
      <c r="B457" t="s" s="4">
        <v>2765</v>
      </c>
      <c r="C457" t="s" s="4">
        <v>361</v>
      </c>
      <c r="D457" t="s" s="4">
        <v>362</v>
      </c>
      <c r="E457" t="s" s="4">
        <v>343</v>
      </c>
      <c r="F457" t="s" s="4">
        <v>360</v>
      </c>
      <c r="G457" t="s" s="4">
        <v>345</v>
      </c>
      <c r="H457" t="s" s="4">
        <v>345</v>
      </c>
      <c r="I457" t="s" s="4">
        <v>346</v>
      </c>
      <c r="J457" t="s" s="4">
        <v>347</v>
      </c>
      <c r="K457" t="s" s="4">
        <v>348</v>
      </c>
      <c r="L457" t="s" s="4">
        <v>347</v>
      </c>
      <c r="M457" t="s" s="4">
        <v>349</v>
      </c>
      <c r="N457" t="s" s="4">
        <v>347</v>
      </c>
      <c r="O457" t="s" s="4">
        <v>350</v>
      </c>
      <c r="P457" t="s" s="4">
        <v>351</v>
      </c>
      <c r="Q457" t="s" s="4">
        <v>352</v>
      </c>
    </row>
    <row r="458" ht="45.0" customHeight="true">
      <c r="A458" t="s" s="4">
        <v>290</v>
      </c>
      <c r="B458" t="s" s="4">
        <v>2766</v>
      </c>
      <c r="C458" t="s" s="4">
        <v>361</v>
      </c>
      <c r="D458" t="s" s="4">
        <v>362</v>
      </c>
      <c r="E458" t="s" s="4">
        <v>343</v>
      </c>
      <c r="F458" t="s" s="4">
        <v>360</v>
      </c>
      <c r="G458" t="s" s="4">
        <v>345</v>
      </c>
      <c r="H458" t="s" s="4">
        <v>345</v>
      </c>
      <c r="I458" t="s" s="4">
        <v>346</v>
      </c>
      <c r="J458" t="s" s="4">
        <v>347</v>
      </c>
      <c r="K458" t="s" s="4">
        <v>348</v>
      </c>
      <c r="L458" t="s" s="4">
        <v>347</v>
      </c>
      <c r="M458" t="s" s="4">
        <v>349</v>
      </c>
      <c r="N458" t="s" s="4">
        <v>347</v>
      </c>
      <c r="O458" t="s" s="4">
        <v>350</v>
      </c>
      <c r="P458" t="s" s="4">
        <v>351</v>
      </c>
      <c r="Q458" t="s" s="4">
        <v>352</v>
      </c>
    </row>
    <row r="459" ht="45.0" customHeight="true">
      <c r="A459" t="s" s="4">
        <v>290</v>
      </c>
      <c r="B459" t="s" s="4">
        <v>2767</v>
      </c>
      <c r="C459" t="s" s="4">
        <v>361</v>
      </c>
      <c r="D459" t="s" s="4">
        <v>362</v>
      </c>
      <c r="E459" t="s" s="4">
        <v>343</v>
      </c>
      <c r="F459" t="s" s="4">
        <v>360</v>
      </c>
      <c r="G459" t="s" s="4">
        <v>345</v>
      </c>
      <c r="H459" t="s" s="4">
        <v>345</v>
      </c>
      <c r="I459" t="s" s="4">
        <v>346</v>
      </c>
      <c r="J459" t="s" s="4">
        <v>347</v>
      </c>
      <c r="K459" t="s" s="4">
        <v>348</v>
      </c>
      <c r="L459" t="s" s="4">
        <v>347</v>
      </c>
      <c r="M459" t="s" s="4">
        <v>349</v>
      </c>
      <c r="N459" t="s" s="4">
        <v>347</v>
      </c>
      <c r="O459" t="s" s="4">
        <v>350</v>
      </c>
      <c r="P459" t="s" s="4">
        <v>351</v>
      </c>
      <c r="Q459" t="s" s="4">
        <v>352</v>
      </c>
    </row>
    <row r="460" ht="45.0" customHeight="true">
      <c r="A460" t="s" s="4">
        <v>290</v>
      </c>
      <c r="B460" t="s" s="4">
        <v>2768</v>
      </c>
      <c r="C460" t="s" s="4">
        <v>361</v>
      </c>
      <c r="D460" t="s" s="4">
        <v>362</v>
      </c>
      <c r="E460" t="s" s="4">
        <v>343</v>
      </c>
      <c r="F460" t="s" s="4">
        <v>360</v>
      </c>
      <c r="G460" t="s" s="4">
        <v>345</v>
      </c>
      <c r="H460" t="s" s="4">
        <v>345</v>
      </c>
      <c r="I460" t="s" s="4">
        <v>346</v>
      </c>
      <c r="J460" t="s" s="4">
        <v>347</v>
      </c>
      <c r="K460" t="s" s="4">
        <v>348</v>
      </c>
      <c r="L460" t="s" s="4">
        <v>347</v>
      </c>
      <c r="M460" t="s" s="4">
        <v>349</v>
      </c>
      <c r="N460" t="s" s="4">
        <v>347</v>
      </c>
      <c r="O460" t="s" s="4">
        <v>350</v>
      </c>
      <c r="P460" t="s" s="4">
        <v>351</v>
      </c>
      <c r="Q460" t="s" s="4">
        <v>352</v>
      </c>
    </row>
    <row r="461" ht="45.0" customHeight="true">
      <c r="A461" t="s" s="4">
        <v>292</v>
      </c>
      <c r="B461" t="s" s="4">
        <v>2769</v>
      </c>
      <c r="C461" t="s" s="4">
        <v>361</v>
      </c>
      <c r="D461" t="s" s="4">
        <v>362</v>
      </c>
      <c r="E461" t="s" s="4">
        <v>343</v>
      </c>
      <c r="F461" t="s" s="4">
        <v>360</v>
      </c>
      <c r="G461" t="s" s="4">
        <v>345</v>
      </c>
      <c r="H461" t="s" s="4">
        <v>345</v>
      </c>
      <c r="I461" t="s" s="4">
        <v>346</v>
      </c>
      <c r="J461" t="s" s="4">
        <v>347</v>
      </c>
      <c r="K461" t="s" s="4">
        <v>348</v>
      </c>
      <c r="L461" t="s" s="4">
        <v>347</v>
      </c>
      <c r="M461" t="s" s="4">
        <v>349</v>
      </c>
      <c r="N461" t="s" s="4">
        <v>347</v>
      </c>
      <c r="O461" t="s" s="4">
        <v>350</v>
      </c>
      <c r="P461" t="s" s="4">
        <v>351</v>
      </c>
      <c r="Q461" t="s" s="4">
        <v>352</v>
      </c>
    </row>
    <row r="462" ht="45.0" customHeight="true">
      <c r="A462" t="s" s="4">
        <v>292</v>
      </c>
      <c r="B462" t="s" s="4">
        <v>2770</v>
      </c>
      <c r="C462" t="s" s="4">
        <v>361</v>
      </c>
      <c r="D462" t="s" s="4">
        <v>362</v>
      </c>
      <c r="E462" t="s" s="4">
        <v>343</v>
      </c>
      <c r="F462" t="s" s="4">
        <v>360</v>
      </c>
      <c r="G462" t="s" s="4">
        <v>345</v>
      </c>
      <c r="H462" t="s" s="4">
        <v>345</v>
      </c>
      <c r="I462" t="s" s="4">
        <v>346</v>
      </c>
      <c r="J462" t="s" s="4">
        <v>347</v>
      </c>
      <c r="K462" t="s" s="4">
        <v>348</v>
      </c>
      <c r="L462" t="s" s="4">
        <v>347</v>
      </c>
      <c r="M462" t="s" s="4">
        <v>349</v>
      </c>
      <c r="N462" t="s" s="4">
        <v>347</v>
      </c>
      <c r="O462" t="s" s="4">
        <v>350</v>
      </c>
      <c r="P462" t="s" s="4">
        <v>351</v>
      </c>
      <c r="Q462" t="s" s="4">
        <v>352</v>
      </c>
    </row>
    <row r="463" ht="45.0" customHeight="true">
      <c r="A463" t="s" s="4">
        <v>292</v>
      </c>
      <c r="B463" t="s" s="4">
        <v>2771</v>
      </c>
      <c r="C463" t="s" s="4">
        <v>361</v>
      </c>
      <c r="D463" t="s" s="4">
        <v>367</v>
      </c>
      <c r="E463" t="s" s="4">
        <v>343</v>
      </c>
      <c r="F463" t="s" s="4">
        <v>360</v>
      </c>
      <c r="G463" t="s" s="4">
        <v>345</v>
      </c>
      <c r="H463" t="s" s="4">
        <v>345</v>
      </c>
      <c r="I463" t="s" s="4">
        <v>346</v>
      </c>
      <c r="J463" t="s" s="4">
        <v>347</v>
      </c>
      <c r="K463" t="s" s="4">
        <v>348</v>
      </c>
      <c r="L463" t="s" s="4">
        <v>347</v>
      </c>
      <c r="M463" t="s" s="4">
        <v>349</v>
      </c>
      <c r="N463" t="s" s="4">
        <v>347</v>
      </c>
      <c r="O463" t="s" s="4">
        <v>350</v>
      </c>
      <c r="P463" t="s" s="4">
        <v>351</v>
      </c>
      <c r="Q463" t="s" s="4">
        <v>352</v>
      </c>
    </row>
    <row r="464" ht="45.0" customHeight="true">
      <c r="A464" t="s" s="4">
        <v>292</v>
      </c>
      <c r="B464" t="s" s="4">
        <v>2772</v>
      </c>
      <c r="C464" t="s" s="4">
        <v>354</v>
      </c>
      <c r="D464" t="s" s="4">
        <v>355</v>
      </c>
      <c r="E464" t="s" s="4">
        <v>343</v>
      </c>
      <c r="F464" t="s" s="4">
        <v>344</v>
      </c>
      <c r="G464" t="s" s="4">
        <v>345</v>
      </c>
      <c r="H464" t="s" s="4">
        <v>345</v>
      </c>
      <c r="I464" t="s" s="4">
        <v>346</v>
      </c>
      <c r="J464" t="s" s="4">
        <v>347</v>
      </c>
      <c r="K464" t="s" s="4">
        <v>348</v>
      </c>
      <c r="L464" t="s" s="4">
        <v>347</v>
      </c>
      <c r="M464" t="s" s="4">
        <v>349</v>
      </c>
      <c r="N464" t="s" s="4">
        <v>347</v>
      </c>
      <c r="O464" t="s" s="4">
        <v>350</v>
      </c>
      <c r="P464" t="s" s="4">
        <v>351</v>
      </c>
      <c r="Q464" t="s" s="4">
        <v>352</v>
      </c>
    </row>
    <row r="465" ht="45.0" customHeight="true">
      <c r="A465" t="s" s="4">
        <v>292</v>
      </c>
      <c r="B465" t="s" s="4">
        <v>2773</v>
      </c>
      <c r="C465" t="s" s="4">
        <v>354</v>
      </c>
      <c r="D465" t="s" s="4">
        <v>355</v>
      </c>
      <c r="E465" t="s" s="4">
        <v>343</v>
      </c>
      <c r="F465" t="s" s="4">
        <v>344</v>
      </c>
      <c r="G465" t="s" s="4">
        <v>345</v>
      </c>
      <c r="H465" t="s" s="4">
        <v>345</v>
      </c>
      <c r="I465" t="s" s="4">
        <v>346</v>
      </c>
      <c r="J465" t="s" s="4">
        <v>347</v>
      </c>
      <c r="K465" t="s" s="4">
        <v>348</v>
      </c>
      <c r="L465" t="s" s="4">
        <v>347</v>
      </c>
      <c r="M465" t="s" s="4">
        <v>349</v>
      </c>
      <c r="N465" t="s" s="4">
        <v>347</v>
      </c>
      <c r="O465" t="s" s="4">
        <v>350</v>
      </c>
      <c r="P465" t="s" s="4">
        <v>351</v>
      </c>
      <c r="Q465" t="s" s="4">
        <v>352</v>
      </c>
    </row>
    <row r="466" ht="45.0" customHeight="true">
      <c r="A466" t="s" s="4">
        <v>292</v>
      </c>
      <c r="B466" t="s" s="4">
        <v>2774</v>
      </c>
      <c r="C466" t="s" s="4">
        <v>361</v>
      </c>
      <c r="D466" t="s" s="4">
        <v>362</v>
      </c>
      <c r="E466" t="s" s="4">
        <v>343</v>
      </c>
      <c r="F466" t="s" s="4">
        <v>360</v>
      </c>
      <c r="G466" t="s" s="4">
        <v>345</v>
      </c>
      <c r="H466" t="s" s="4">
        <v>345</v>
      </c>
      <c r="I466" t="s" s="4">
        <v>346</v>
      </c>
      <c r="J466" t="s" s="4">
        <v>347</v>
      </c>
      <c r="K466" t="s" s="4">
        <v>348</v>
      </c>
      <c r="L466" t="s" s="4">
        <v>347</v>
      </c>
      <c r="M466" t="s" s="4">
        <v>349</v>
      </c>
      <c r="N466" t="s" s="4">
        <v>347</v>
      </c>
      <c r="O466" t="s" s="4">
        <v>350</v>
      </c>
      <c r="P466" t="s" s="4">
        <v>351</v>
      </c>
      <c r="Q466" t="s" s="4">
        <v>352</v>
      </c>
    </row>
    <row r="467" ht="45.0" customHeight="true">
      <c r="A467" t="s" s="4">
        <v>292</v>
      </c>
      <c r="B467" t="s" s="4">
        <v>2775</v>
      </c>
      <c r="C467" t="s" s="4">
        <v>361</v>
      </c>
      <c r="D467" t="s" s="4">
        <v>362</v>
      </c>
      <c r="E467" t="s" s="4">
        <v>343</v>
      </c>
      <c r="F467" t="s" s="4">
        <v>360</v>
      </c>
      <c r="G467" t="s" s="4">
        <v>345</v>
      </c>
      <c r="H467" t="s" s="4">
        <v>345</v>
      </c>
      <c r="I467" t="s" s="4">
        <v>346</v>
      </c>
      <c r="J467" t="s" s="4">
        <v>347</v>
      </c>
      <c r="K467" t="s" s="4">
        <v>348</v>
      </c>
      <c r="L467" t="s" s="4">
        <v>347</v>
      </c>
      <c r="M467" t="s" s="4">
        <v>349</v>
      </c>
      <c r="N467" t="s" s="4">
        <v>347</v>
      </c>
      <c r="O467" t="s" s="4">
        <v>350</v>
      </c>
      <c r="P467" t="s" s="4">
        <v>351</v>
      </c>
      <c r="Q467" t="s" s="4">
        <v>352</v>
      </c>
    </row>
    <row r="468" ht="45.0" customHeight="true">
      <c r="A468" t="s" s="4">
        <v>292</v>
      </c>
      <c r="B468" t="s" s="4">
        <v>2776</v>
      </c>
      <c r="C468" t="s" s="4">
        <v>361</v>
      </c>
      <c r="D468" t="s" s="4">
        <v>362</v>
      </c>
      <c r="E468" t="s" s="4">
        <v>343</v>
      </c>
      <c r="F468" t="s" s="4">
        <v>360</v>
      </c>
      <c r="G468" t="s" s="4">
        <v>345</v>
      </c>
      <c r="H468" t="s" s="4">
        <v>345</v>
      </c>
      <c r="I468" t="s" s="4">
        <v>346</v>
      </c>
      <c r="J468" t="s" s="4">
        <v>347</v>
      </c>
      <c r="K468" t="s" s="4">
        <v>348</v>
      </c>
      <c r="L468" t="s" s="4">
        <v>347</v>
      </c>
      <c r="M468" t="s" s="4">
        <v>349</v>
      </c>
      <c r="N468" t="s" s="4">
        <v>347</v>
      </c>
      <c r="O468" t="s" s="4">
        <v>350</v>
      </c>
      <c r="P468" t="s" s="4">
        <v>351</v>
      </c>
      <c r="Q468" t="s" s="4">
        <v>352</v>
      </c>
    </row>
    <row r="469" ht="45.0" customHeight="true">
      <c r="A469" t="s" s="4">
        <v>292</v>
      </c>
      <c r="B469" t="s" s="4">
        <v>2777</v>
      </c>
      <c r="C469" t="s" s="4">
        <v>361</v>
      </c>
      <c r="D469" t="s" s="4">
        <v>362</v>
      </c>
      <c r="E469" t="s" s="4">
        <v>343</v>
      </c>
      <c r="F469" t="s" s="4">
        <v>360</v>
      </c>
      <c r="G469" t="s" s="4">
        <v>345</v>
      </c>
      <c r="H469" t="s" s="4">
        <v>345</v>
      </c>
      <c r="I469" t="s" s="4">
        <v>346</v>
      </c>
      <c r="J469" t="s" s="4">
        <v>347</v>
      </c>
      <c r="K469" t="s" s="4">
        <v>348</v>
      </c>
      <c r="L469" t="s" s="4">
        <v>347</v>
      </c>
      <c r="M469" t="s" s="4">
        <v>349</v>
      </c>
      <c r="N469" t="s" s="4">
        <v>347</v>
      </c>
      <c r="O469" t="s" s="4">
        <v>350</v>
      </c>
      <c r="P469" t="s" s="4">
        <v>351</v>
      </c>
      <c r="Q469" t="s" s="4">
        <v>352</v>
      </c>
    </row>
    <row r="470" ht="45.0" customHeight="true">
      <c r="A470" t="s" s="4">
        <v>292</v>
      </c>
      <c r="B470" t="s" s="4">
        <v>2778</v>
      </c>
      <c r="C470" t="s" s="4">
        <v>361</v>
      </c>
      <c r="D470" t="s" s="4">
        <v>362</v>
      </c>
      <c r="E470" t="s" s="4">
        <v>343</v>
      </c>
      <c r="F470" t="s" s="4">
        <v>360</v>
      </c>
      <c r="G470" t="s" s="4">
        <v>345</v>
      </c>
      <c r="H470" t="s" s="4">
        <v>345</v>
      </c>
      <c r="I470" t="s" s="4">
        <v>346</v>
      </c>
      <c r="J470" t="s" s="4">
        <v>347</v>
      </c>
      <c r="K470" t="s" s="4">
        <v>348</v>
      </c>
      <c r="L470" t="s" s="4">
        <v>347</v>
      </c>
      <c r="M470" t="s" s="4">
        <v>349</v>
      </c>
      <c r="N470" t="s" s="4">
        <v>347</v>
      </c>
      <c r="O470" t="s" s="4">
        <v>350</v>
      </c>
      <c r="P470" t="s" s="4">
        <v>351</v>
      </c>
      <c r="Q470" t="s" s="4">
        <v>352</v>
      </c>
    </row>
    <row r="471" ht="45.0" customHeight="true">
      <c r="A471" t="s" s="4">
        <v>292</v>
      </c>
      <c r="B471" t="s" s="4">
        <v>2779</v>
      </c>
      <c r="C471" t="s" s="4">
        <v>361</v>
      </c>
      <c r="D471" t="s" s="4">
        <v>362</v>
      </c>
      <c r="E471" t="s" s="4">
        <v>343</v>
      </c>
      <c r="F471" t="s" s="4">
        <v>360</v>
      </c>
      <c r="G471" t="s" s="4">
        <v>345</v>
      </c>
      <c r="H471" t="s" s="4">
        <v>345</v>
      </c>
      <c r="I471" t="s" s="4">
        <v>346</v>
      </c>
      <c r="J471" t="s" s="4">
        <v>347</v>
      </c>
      <c r="K471" t="s" s="4">
        <v>348</v>
      </c>
      <c r="L471" t="s" s="4">
        <v>347</v>
      </c>
      <c r="M471" t="s" s="4">
        <v>349</v>
      </c>
      <c r="N471" t="s" s="4">
        <v>347</v>
      </c>
      <c r="O471" t="s" s="4">
        <v>350</v>
      </c>
      <c r="P471" t="s" s="4">
        <v>351</v>
      </c>
      <c r="Q471" t="s" s="4">
        <v>352</v>
      </c>
    </row>
    <row r="472" ht="45.0" customHeight="true">
      <c r="A472" t="s" s="4">
        <v>292</v>
      </c>
      <c r="B472" t="s" s="4">
        <v>2780</v>
      </c>
      <c r="C472" t="s" s="4">
        <v>361</v>
      </c>
      <c r="D472" t="s" s="4">
        <v>362</v>
      </c>
      <c r="E472" t="s" s="4">
        <v>343</v>
      </c>
      <c r="F472" t="s" s="4">
        <v>360</v>
      </c>
      <c r="G472" t="s" s="4">
        <v>345</v>
      </c>
      <c r="H472" t="s" s="4">
        <v>345</v>
      </c>
      <c r="I472" t="s" s="4">
        <v>346</v>
      </c>
      <c r="J472" t="s" s="4">
        <v>347</v>
      </c>
      <c r="K472" t="s" s="4">
        <v>348</v>
      </c>
      <c r="L472" t="s" s="4">
        <v>347</v>
      </c>
      <c r="M472" t="s" s="4">
        <v>349</v>
      </c>
      <c r="N472" t="s" s="4">
        <v>347</v>
      </c>
      <c r="O472" t="s" s="4">
        <v>350</v>
      </c>
      <c r="P472" t="s" s="4">
        <v>351</v>
      </c>
      <c r="Q472" t="s" s="4">
        <v>352</v>
      </c>
    </row>
    <row r="473" ht="45.0" customHeight="true">
      <c r="A473" t="s" s="4">
        <v>292</v>
      </c>
      <c r="B473" t="s" s="4">
        <v>2781</v>
      </c>
      <c r="C473" t="s" s="4">
        <v>361</v>
      </c>
      <c r="D473" t="s" s="4">
        <v>367</v>
      </c>
      <c r="E473" t="s" s="4">
        <v>343</v>
      </c>
      <c r="F473" t="s" s="4">
        <v>360</v>
      </c>
      <c r="G473" t="s" s="4">
        <v>345</v>
      </c>
      <c r="H473" t="s" s="4">
        <v>345</v>
      </c>
      <c r="I473" t="s" s="4">
        <v>346</v>
      </c>
      <c r="J473" t="s" s="4">
        <v>347</v>
      </c>
      <c r="K473" t="s" s="4">
        <v>348</v>
      </c>
      <c r="L473" t="s" s="4">
        <v>347</v>
      </c>
      <c r="M473" t="s" s="4">
        <v>349</v>
      </c>
      <c r="N473" t="s" s="4">
        <v>347</v>
      </c>
      <c r="O473" t="s" s="4">
        <v>350</v>
      </c>
      <c r="P473" t="s" s="4">
        <v>351</v>
      </c>
      <c r="Q473" t="s" s="4">
        <v>352</v>
      </c>
    </row>
    <row r="474" ht="45.0" customHeight="true">
      <c r="A474" t="s" s="4">
        <v>292</v>
      </c>
      <c r="B474" t="s" s="4">
        <v>2782</v>
      </c>
      <c r="C474" t="s" s="4">
        <v>361</v>
      </c>
      <c r="D474" t="s" s="4">
        <v>367</v>
      </c>
      <c r="E474" t="s" s="4">
        <v>343</v>
      </c>
      <c r="F474" t="s" s="4">
        <v>360</v>
      </c>
      <c r="G474" t="s" s="4">
        <v>345</v>
      </c>
      <c r="H474" t="s" s="4">
        <v>345</v>
      </c>
      <c r="I474" t="s" s="4">
        <v>346</v>
      </c>
      <c r="J474" t="s" s="4">
        <v>347</v>
      </c>
      <c r="K474" t="s" s="4">
        <v>348</v>
      </c>
      <c r="L474" t="s" s="4">
        <v>347</v>
      </c>
      <c r="M474" t="s" s="4">
        <v>349</v>
      </c>
      <c r="N474" t="s" s="4">
        <v>347</v>
      </c>
      <c r="O474" t="s" s="4">
        <v>350</v>
      </c>
      <c r="P474" t="s" s="4">
        <v>351</v>
      </c>
      <c r="Q474" t="s" s="4">
        <v>352</v>
      </c>
    </row>
    <row r="475" ht="45.0" customHeight="true">
      <c r="A475" t="s" s="4">
        <v>292</v>
      </c>
      <c r="B475" t="s" s="4">
        <v>2783</v>
      </c>
      <c r="C475" t="s" s="4">
        <v>361</v>
      </c>
      <c r="D475" t="s" s="4">
        <v>367</v>
      </c>
      <c r="E475" t="s" s="4">
        <v>343</v>
      </c>
      <c r="F475" t="s" s="4">
        <v>360</v>
      </c>
      <c r="G475" t="s" s="4">
        <v>345</v>
      </c>
      <c r="H475" t="s" s="4">
        <v>345</v>
      </c>
      <c r="I475" t="s" s="4">
        <v>346</v>
      </c>
      <c r="J475" t="s" s="4">
        <v>347</v>
      </c>
      <c r="K475" t="s" s="4">
        <v>348</v>
      </c>
      <c r="L475" t="s" s="4">
        <v>347</v>
      </c>
      <c r="M475" t="s" s="4">
        <v>349</v>
      </c>
      <c r="N475" t="s" s="4">
        <v>347</v>
      </c>
      <c r="O475" t="s" s="4">
        <v>350</v>
      </c>
      <c r="P475" t="s" s="4">
        <v>351</v>
      </c>
      <c r="Q475" t="s" s="4">
        <v>352</v>
      </c>
    </row>
    <row r="476" ht="45.0" customHeight="true">
      <c r="A476" t="s" s="4">
        <v>292</v>
      </c>
      <c r="B476" t="s" s="4">
        <v>2784</v>
      </c>
      <c r="C476" t="s" s="4">
        <v>361</v>
      </c>
      <c r="D476" t="s" s="4">
        <v>362</v>
      </c>
      <c r="E476" t="s" s="4">
        <v>343</v>
      </c>
      <c r="F476" t="s" s="4">
        <v>360</v>
      </c>
      <c r="G476" t="s" s="4">
        <v>345</v>
      </c>
      <c r="H476" t="s" s="4">
        <v>345</v>
      </c>
      <c r="I476" t="s" s="4">
        <v>346</v>
      </c>
      <c r="J476" t="s" s="4">
        <v>347</v>
      </c>
      <c r="K476" t="s" s="4">
        <v>348</v>
      </c>
      <c r="L476" t="s" s="4">
        <v>347</v>
      </c>
      <c r="M476" t="s" s="4">
        <v>349</v>
      </c>
      <c r="N476" t="s" s="4">
        <v>347</v>
      </c>
      <c r="O476" t="s" s="4">
        <v>350</v>
      </c>
      <c r="P476" t="s" s="4">
        <v>351</v>
      </c>
      <c r="Q476" t="s" s="4">
        <v>352</v>
      </c>
    </row>
    <row r="477" ht="45.0" customHeight="true">
      <c r="A477" t="s" s="4">
        <v>292</v>
      </c>
      <c r="B477" t="s" s="4">
        <v>2785</v>
      </c>
      <c r="C477" t="s" s="4">
        <v>361</v>
      </c>
      <c r="D477" t="s" s="4">
        <v>362</v>
      </c>
      <c r="E477" t="s" s="4">
        <v>343</v>
      </c>
      <c r="F477" t="s" s="4">
        <v>360</v>
      </c>
      <c r="G477" t="s" s="4">
        <v>345</v>
      </c>
      <c r="H477" t="s" s="4">
        <v>345</v>
      </c>
      <c r="I477" t="s" s="4">
        <v>346</v>
      </c>
      <c r="J477" t="s" s="4">
        <v>347</v>
      </c>
      <c r="K477" t="s" s="4">
        <v>348</v>
      </c>
      <c r="L477" t="s" s="4">
        <v>347</v>
      </c>
      <c r="M477" t="s" s="4">
        <v>349</v>
      </c>
      <c r="N477" t="s" s="4">
        <v>347</v>
      </c>
      <c r="O477" t="s" s="4">
        <v>350</v>
      </c>
      <c r="P477" t="s" s="4">
        <v>351</v>
      </c>
      <c r="Q477" t="s" s="4">
        <v>352</v>
      </c>
    </row>
    <row r="478" ht="45.0" customHeight="true">
      <c r="A478" t="s" s="4">
        <v>292</v>
      </c>
      <c r="B478" t="s" s="4">
        <v>2786</v>
      </c>
      <c r="C478" t="s" s="4">
        <v>361</v>
      </c>
      <c r="D478" t="s" s="4">
        <v>362</v>
      </c>
      <c r="E478" t="s" s="4">
        <v>343</v>
      </c>
      <c r="F478" t="s" s="4">
        <v>360</v>
      </c>
      <c r="G478" t="s" s="4">
        <v>345</v>
      </c>
      <c r="H478" t="s" s="4">
        <v>345</v>
      </c>
      <c r="I478" t="s" s="4">
        <v>346</v>
      </c>
      <c r="J478" t="s" s="4">
        <v>347</v>
      </c>
      <c r="K478" t="s" s="4">
        <v>348</v>
      </c>
      <c r="L478" t="s" s="4">
        <v>347</v>
      </c>
      <c r="M478" t="s" s="4">
        <v>349</v>
      </c>
      <c r="N478" t="s" s="4">
        <v>347</v>
      </c>
      <c r="O478" t="s" s="4">
        <v>350</v>
      </c>
      <c r="P478" t="s" s="4">
        <v>351</v>
      </c>
      <c r="Q478" t="s" s="4">
        <v>352</v>
      </c>
    </row>
    <row r="479" ht="45.0" customHeight="true">
      <c r="A479" t="s" s="4">
        <v>292</v>
      </c>
      <c r="B479" t="s" s="4">
        <v>2787</v>
      </c>
      <c r="C479" t="s" s="4">
        <v>361</v>
      </c>
      <c r="D479" t="s" s="4">
        <v>362</v>
      </c>
      <c r="E479" t="s" s="4">
        <v>343</v>
      </c>
      <c r="F479" t="s" s="4">
        <v>360</v>
      </c>
      <c r="G479" t="s" s="4">
        <v>345</v>
      </c>
      <c r="H479" t="s" s="4">
        <v>345</v>
      </c>
      <c r="I479" t="s" s="4">
        <v>346</v>
      </c>
      <c r="J479" t="s" s="4">
        <v>347</v>
      </c>
      <c r="K479" t="s" s="4">
        <v>348</v>
      </c>
      <c r="L479" t="s" s="4">
        <v>347</v>
      </c>
      <c r="M479" t="s" s="4">
        <v>349</v>
      </c>
      <c r="N479" t="s" s="4">
        <v>347</v>
      </c>
      <c r="O479" t="s" s="4">
        <v>350</v>
      </c>
      <c r="P479" t="s" s="4">
        <v>351</v>
      </c>
      <c r="Q479" t="s" s="4">
        <v>352</v>
      </c>
    </row>
    <row r="480" ht="45.0" customHeight="true">
      <c r="A480" t="s" s="4">
        <v>292</v>
      </c>
      <c r="B480" t="s" s="4">
        <v>2788</v>
      </c>
      <c r="C480" t="s" s="4">
        <v>361</v>
      </c>
      <c r="D480" t="s" s="4">
        <v>362</v>
      </c>
      <c r="E480" t="s" s="4">
        <v>343</v>
      </c>
      <c r="F480" t="s" s="4">
        <v>360</v>
      </c>
      <c r="G480" t="s" s="4">
        <v>345</v>
      </c>
      <c r="H480" t="s" s="4">
        <v>345</v>
      </c>
      <c r="I480" t="s" s="4">
        <v>346</v>
      </c>
      <c r="J480" t="s" s="4">
        <v>347</v>
      </c>
      <c r="K480" t="s" s="4">
        <v>348</v>
      </c>
      <c r="L480" t="s" s="4">
        <v>347</v>
      </c>
      <c r="M480" t="s" s="4">
        <v>349</v>
      </c>
      <c r="N480" t="s" s="4">
        <v>347</v>
      </c>
      <c r="O480" t="s" s="4">
        <v>350</v>
      </c>
      <c r="P480" t="s" s="4">
        <v>351</v>
      </c>
      <c r="Q480" t="s" s="4">
        <v>352</v>
      </c>
    </row>
    <row r="481" ht="45.0" customHeight="true">
      <c r="A481" t="s" s="4">
        <v>292</v>
      </c>
      <c r="B481" t="s" s="4">
        <v>2789</v>
      </c>
      <c r="C481" t="s" s="4">
        <v>361</v>
      </c>
      <c r="D481" t="s" s="4">
        <v>378</v>
      </c>
      <c r="E481" t="s" s="4">
        <v>343</v>
      </c>
      <c r="F481" t="s" s="4">
        <v>360</v>
      </c>
      <c r="G481" t="s" s="4">
        <v>345</v>
      </c>
      <c r="H481" t="s" s="4">
        <v>345</v>
      </c>
      <c r="I481" t="s" s="4">
        <v>346</v>
      </c>
      <c r="J481" t="s" s="4">
        <v>347</v>
      </c>
      <c r="K481" t="s" s="4">
        <v>348</v>
      </c>
      <c r="L481" t="s" s="4">
        <v>347</v>
      </c>
      <c r="M481" t="s" s="4">
        <v>349</v>
      </c>
      <c r="N481" t="s" s="4">
        <v>347</v>
      </c>
      <c r="O481" t="s" s="4">
        <v>350</v>
      </c>
      <c r="P481" t="s" s="4">
        <v>351</v>
      </c>
      <c r="Q481" t="s" s="4">
        <v>352</v>
      </c>
    </row>
    <row r="482" ht="45.0" customHeight="true">
      <c r="A482" t="s" s="4">
        <v>292</v>
      </c>
      <c r="B482" t="s" s="4">
        <v>2790</v>
      </c>
      <c r="C482" t="s" s="4">
        <v>361</v>
      </c>
      <c r="D482" t="s" s="4">
        <v>362</v>
      </c>
      <c r="E482" t="s" s="4">
        <v>343</v>
      </c>
      <c r="F482" t="s" s="4">
        <v>360</v>
      </c>
      <c r="G482" t="s" s="4">
        <v>345</v>
      </c>
      <c r="H482" t="s" s="4">
        <v>345</v>
      </c>
      <c r="I482" t="s" s="4">
        <v>346</v>
      </c>
      <c r="J482" t="s" s="4">
        <v>347</v>
      </c>
      <c r="K482" t="s" s="4">
        <v>348</v>
      </c>
      <c r="L482" t="s" s="4">
        <v>347</v>
      </c>
      <c r="M482" t="s" s="4">
        <v>349</v>
      </c>
      <c r="N482" t="s" s="4">
        <v>347</v>
      </c>
      <c r="O482" t="s" s="4">
        <v>350</v>
      </c>
      <c r="P482" t="s" s="4">
        <v>351</v>
      </c>
      <c r="Q482" t="s" s="4">
        <v>352</v>
      </c>
    </row>
    <row r="483" ht="45.0" customHeight="true">
      <c r="A483" t="s" s="4">
        <v>292</v>
      </c>
      <c r="B483" t="s" s="4">
        <v>2791</v>
      </c>
      <c r="C483" t="s" s="4">
        <v>361</v>
      </c>
      <c r="D483" t="s" s="4">
        <v>362</v>
      </c>
      <c r="E483" t="s" s="4">
        <v>343</v>
      </c>
      <c r="F483" t="s" s="4">
        <v>360</v>
      </c>
      <c r="G483" t="s" s="4">
        <v>345</v>
      </c>
      <c r="H483" t="s" s="4">
        <v>345</v>
      </c>
      <c r="I483" t="s" s="4">
        <v>346</v>
      </c>
      <c r="J483" t="s" s="4">
        <v>347</v>
      </c>
      <c r="K483" t="s" s="4">
        <v>348</v>
      </c>
      <c r="L483" t="s" s="4">
        <v>347</v>
      </c>
      <c r="M483" t="s" s="4">
        <v>349</v>
      </c>
      <c r="N483" t="s" s="4">
        <v>347</v>
      </c>
      <c r="O483" t="s" s="4">
        <v>350</v>
      </c>
      <c r="P483" t="s" s="4">
        <v>351</v>
      </c>
      <c r="Q483" t="s" s="4">
        <v>352</v>
      </c>
    </row>
    <row r="484" ht="45.0" customHeight="true">
      <c r="A484" t="s" s="4">
        <v>292</v>
      </c>
      <c r="B484" t="s" s="4">
        <v>2792</v>
      </c>
      <c r="C484" t="s" s="4">
        <v>361</v>
      </c>
      <c r="D484" t="s" s="4">
        <v>362</v>
      </c>
      <c r="E484" t="s" s="4">
        <v>343</v>
      </c>
      <c r="F484" t="s" s="4">
        <v>360</v>
      </c>
      <c r="G484" t="s" s="4">
        <v>345</v>
      </c>
      <c r="H484" t="s" s="4">
        <v>345</v>
      </c>
      <c r="I484" t="s" s="4">
        <v>346</v>
      </c>
      <c r="J484" t="s" s="4">
        <v>347</v>
      </c>
      <c r="K484" t="s" s="4">
        <v>348</v>
      </c>
      <c r="L484" t="s" s="4">
        <v>347</v>
      </c>
      <c r="M484" t="s" s="4">
        <v>349</v>
      </c>
      <c r="N484" t="s" s="4">
        <v>347</v>
      </c>
      <c r="O484" t="s" s="4">
        <v>350</v>
      </c>
      <c r="P484" t="s" s="4">
        <v>351</v>
      </c>
      <c r="Q484" t="s" s="4">
        <v>352</v>
      </c>
    </row>
    <row r="485" ht="45.0" customHeight="true">
      <c r="A485" t="s" s="4">
        <v>294</v>
      </c>
      <c r="B485" t="s" s="4">
        <v>2793</v>
      </c>
      <c r="C485" t="s" s="4">
        <v>361</v>
      </c>
      <c r="D485" t="s" s="4">
        <v>362</v>
      </c>
      <c r="E485" t="s" s="4">
        <v>343</v>
      </c>
      <c r="F485" t="s" s="4">
        <v>360</v>
      </c>
      <c r="G485" t="s" s="4">
        <v>345</v>
      </c>
      <c r="H485" t="s" s="4">
        <v>345</v>
      </c>
      <c r="I485" t="s" s="4">
        <v>346</v>
      </c>
      <c r="J485" t="s" s="4">
        <v>347</v>
      </c>
      <c r="K485" t="s" s="4">
        <v>348</v>
      </c>
      <c r="L485" t="s" s="4">
        <v>347</v>
      </c>
      <c r="M485" t="s" s="4">
        <v>349</v>
      </c>
      <c r="N485" t="s" s="4">
        <v>347</v>
      </c>
      <c r="O485" t="s" s="4">
        <v>350</v>
      </c>
      <c r="P485" t="s" s="4">
        <v>351</v>
      </c>
      <c r="Q485" t="s" s="4">
        <v>352</v>
      </c>
    </row>
    <row r="486" ht="45.0" customHeight="true">
      <c r="A486" t="s" s="4">
        <v>294</v>
      </c>
      <c r="B486" t="s" s="4">
        <v>2794</v>
      </c>
      <c r="C486" t="s" s="4">
        <v>361</v>
      </c>
      <c r="D486" t="s" s="4">
        <v>367</v>
      </c>
      <c r="E486" t="s" s="4">
        <v>343</v>
      </c>
      <c r="F486" t="s" s="4">
        <v>360</v>
      </c>
      <c r="G486" t="s" s="4">
        <v>345</v>
      </c>
      <c r="H486" t="s" s="4">
        <v>345</v>
      </c>
      <c r="I486" t="s" s="4">
        <v>346</v>
      </c>
      <c r="J486" t="s" s="4">
        <v>347</v>
      </c>
      <c r="K486" t="s" s="4">
        <v>348</v>
      </c>
      <c r="L486" t="s" s="4">
        <v>347</v>
      </c>
      <c r="M486" t="s" s="4">
        <v>349</v>
      </c>
      <c r="N486" t="s" s="4">
        <v>347</v>
      </c>
      <c r="O486" t="s" s="4">
        <v>350</v>
      </c>
      <c r="P486" t="s" s="4">
        <v>351</v>
      </c>
      <c r="Q486" t="s" s="4">
        <v>352</v>
      </c>
    </row>
    <row r="487" ht="45.0" customHeight="true">
      <c r="A487" t="s" s="4">
        <v>294</v>
      </c>
      <c r="B487" t="s" s="4">
        <v>2795</v>
      </c>
      <c r="C487" t="s" s="4">
        <v>354</v>
      </c>
      <c r="D487" t="s" s="4">
        <v>355</v>
      </c>
      <c r="E487" t="s" s="4">
        <v>343</v>
      </c>
      <c r="F487" t="s" s="4">
        <v>344</v>
      </c>
      <c r="G487" t="s" s="4">
        <v>345</v>
      </c>
      <c r="H487" t="s" s="4">
        <v>345</v>
      </c>
      <c r="I487" t="s" s="4">
        <v>346</v>
      </c>
      <c r="J487" t="s" s="4">
        <v>347</v>
      </c>
      <c r="K487" t="s" s="4">
        <v>348</v>
      </c>
      <c r="L487" t="s" s="4">
        <v>347</v>
      </c>
      <c r="M487" t="s" s="4">
        <v>349</v>
      </c>
      <c r="N487" t="s" s="4">
        <v>347</v>
      </c>
      <c r="O487" t="s" s="4">
        <v>350</v>
      </c>
      <c r="P487" t="s" s="4">
        <v>351</v>
      </c>
      <c r="Q487" t="s" s="4">
        <v>352</v>
      </c>
    </row>
    <row r="488" ht="45.0" customHeight="true">
      <c r="A488" t="s" s="4">
        <v>294</v>
      </c>
      <c r="B488" t="s" s="4">
        <v>2796</v>
      </c>
      <c r="C488" t="s" s="4">
        <v>354</v>
      </c>
      <c r="D488" t="s" s="4">
        <v>355</v>
      </c>
      <c r="E488" t="s" s="4">
        <v>343</v>
      </c>
      <c r="F488" t="s" s="4">
        <v>344</v>
      </c>
      <c r="G488" t="s" s="4">
        <v>345</v>
      </c>
      <c r="H488" t="s" s="4">
        <v>345</v>
      </c>
      <c r="I488" t="s" s="4">
        <v>346</v>
      </c>
      <c r="J488" t="s" s="4">
        <v>347</v>
      </c>
      <c r="K488" t="s" s="4">
        <v>348</v>
      </c>
      <c r="L488" t="s" s="4">
        <v>347</v>
      </c>
      <c r="M488" t="s" s="4">
        <v>349</v>
      </c>
      <c r="N488" t="s" s="4">
        <v>347</v>
      </c>
      <c r="O488" t="s" s="4">
        <v>350</v>
      </c>
      <c r="P488" t="s" s="4">
        <v>351</v>
      </c>
      <c r="Q488" t="s" s="4">
        <v>352</v>
      </c>
    </row>
    <row r="489" ht="45.0" customHeight="true">
      <c r="A489" t="s" s="4">
        <v>294</v>
      </c>
      <c r="B489" t="s" s="4">
        <v>2797</v>
      </c>
      <c r="C489" t="s" s="4">
        <v>361</v>
      </c>
      <c r="D489" t="s" s="4">
        <v>362</v>
      </c>
      <c r="E489" t="s" s="4">
        <v>343</v>
      </c>
      <c r="F489" t="s" s="4">
        <v>360</v>
      </c>
      <c r="G489" t="s" s="4">
        <v>345</v>
      </c>
      <c r="H489" t="s" s="4">
        <v>345</v>
      </c>
      <c r="I489" t="s" s="4">
        <v>346</v>
      </c>
      <c r="J489" t="s" s="4">
        <v>347</v>
      </c>
      <c r="K489" t="s" s="4">
        <v>348</v>
      </c>
      <c r="L489" t="s" s="4">
        <v>347</v>
      </c>
      <c r="M489" t="s" s="4">
        <v>349</v>
      </c>
      <c r="N489" t="s" s="4">
        <v>347</v>
      </c>
      <c r="O489" t="s" s="4">
        <v>350</v>
      </c>
      <c r="P489" t="s" s="4">
        <v>351</v>
      </c>
      <c r="Q489" t="s" s="4">
        <v>352</v>
      </c>
    </row>
    <row r="490" ht="45.0" customHeight="true">
      <c r="A490" t="s" s="4">
        <v>294</v>
      </c>
      <c r="B490" t="s" s="4">
        <v>2798</v>
      </c>
      <c r="C490" t="s" s="4">
        <v>361</v>
      </c>
      <c r="D490" t="s" s="4">
        <v>362</v>
      </c>
      <c r="E490" t="s" s="4">
        <v>343</v>
      </c>
      <c r="F490" t="s" s="4">
        <v>360</v>
      </c>
      <c r="G490" t="s" s="4">
        <v>345</v>
      </c>
      <c r="H490" t="s" s="4">
        <v>345</v>
      </c>
      <c r="I490" t="s" s="4">
        <v>346</v>
      </c>
      <c r="J490" t="s" s="4">
        <v>347</v>
      </c>
      <c r="K490" t="s" s="4">
        <v>348</v>
      </c>
      <c r="L490" t="s" s="4">
        <v>347</v>
      </c>
      <c r="M490" t="s" s="4">
        <v>349</v>
      </c>
      <c r="N490" t="s" s="4">
        <v>347</v>
      </c>
      <c r="O490" t="s" s="4">
        <v>350</v>
      </c>
      <c r="P490" t="s" s="4">
        <v>351</v>
      </c>
      <c r="Q490" t="s" s="4">
        <v>352</v>
      </c>
    </row>
    <row r="491" ht="45.0" customHeight="true">
      <c r="A491" t="s" s="4">
        <v>294</v>
      </c>
      <c r="B491" t="s" s="4">
        <v>2799</v>
      </c>
      <c r="C491" t="s" s="4">
        <v>361</v>
      </c>
      <c r="D491" t="s" s="4">
        <v>362</v>
      </c>
      <c r="E491" t="s" s="4">
        <v>343</v>
      </c>
      <c r="F491" t="s" s="4">
        <v>360</v>
      </c>
      <c r="G491" t="s" s="4">
        <v>345</v>
      </c>
      <c r="H491" t="s" s="4">
        <v>345</v>
      </c>
      <c r="I491" t="s" s="4">
        <v>346</v>
      </c>
      <c r="J491" t="s" s="4">
        <v>347</v>
      </c>
      <c r="K491" t="s" s="4">
        <v>348</v>
      </c>
      <c r="L491" t="s" s="4">
        <v>347</v>
      </c>
      <c r="M491" t="s" s="4">
        <v>349</v>
      </c>
      <c r="N491" t="s" s="4">
        <v>347</v>
      </c>
      <c r="O491" t="s" s="4">
        <v>350</v>
      </c>
      <c r="P491" t="s" s="4">
        <v>351</v>
      </c>
      <c r="Q491" t="s" s="4">
        <v>352</v>
      </c>
    </row>
    <row r="492" ht="45.0" customHeight="true">
      <c r="A492" t="s" s="4">
        <v>294</v>
      </c>
      <c r="B492" t="s" s="4">
        <v>2800</v>
      </c>
      <c r="C492" t="s" s="4">
        <v>361</v>
      </c>
      <c r="D492" t="s" s="4">
        <v>362</v>
      </c>
      <c r="E492" t="s" s="4">
        <v>343</v>
      </c>
      <c r="F492" t="s" s="4">
        <v>360</v>
      </c>
      <c r="G492" t="s" s="4">
        <v>345</v>
      </c>
      <c r="H492" t="s" s="4">
        <v>345</v>
      </c>
      <c r="I492" t="s" s="4">
        <v>346</v>
      </c>
      <c r="J492" t="s" s="4">
        <v>347</v>
      </c>
      <c r="K492" t="s" s="4">
        <v>348</v>
      </c>
      <c r="L492" t="s" s="4">
        <v>347</v>
      </c>
      <c r="M492" t="s" s="4">
        <v>349</v>
      </c>
      <c r="N492" t="s" s="4">
        <v>347</v>
      </c>
      <c r="O492" t="s" s="4">
        <v>350</v>
      </c>
      <c r="P492" t="s" s="4">
        <v>351</v>
      </c>
      <c r="Q492" t="s" s="4">
        <v>352</v>
      </c>
    </row>
    <row r="493" ht="45.0" customHeight="true">
      <c r="A493" t="s" s="4">
        <v>294</v>
      </c>
      <c r="B493" t="s" s="4">
        <v>2801</v>
      </c>
      <c r="C493" t="s" s="4">
        <v>361</v>
      </c>
      <c r="D493" t="s" s="4">
        <v>362</v>
      </c>
      <c r="E493" t="s" s="4">
        <v>343</v>
      </c>
      <c r="F493" t="s" s="4">
        <v>360</v>
      </c>
      <c r="G493" t="s" s="4">
        <v>345</v>
      </c>
      <c r="H493" t="s" s="4">
        <v>345</v>
      </c>
      <c r="I493" t="s" s="4">
        <v>346</v>
      </c>
      <c r="J493" t="s" s="4">
        <v>347</v>
      </c>
      <c r="K493" t="s" s="4">
        <v>348</v>
      </c>
      <c r="L493" t="s" s="4">
        <v>347</v>
      </c>
      <c r="M493" t="s" s="4">
        <v>349</v>
      </c>
      <c r="N493" t="s" s="4">
        <v>347</v>
      </c>
      <c r="O493" t="s" s="4">
        <v>350</v>
      </c>
      <c r="P493" t="s" s="4">
        <v>351</v>
      </c>
      <c r="Q493" t="s" s="4">
        <v>352</v>
      </c>
    </row>
    <row r="494" ht="45.0" customHeight="true">
      <c r="A494" t="s" s="4">
        <v>294</v>
      </c>
      <c r="B494" t="s" s="4">
        <v>2802</v>
      </c>
      <c r="C494" t="s" s="4">
        <v>361</v>
      </c>
      <c r="D494" t="s" s="4">
        <v>362</v>
      </c>
      <c r="E494" t="s" s="4">
        <v>343</v>
      </c>
      <c r="F494" t="s" s="4">
        <v>360</v>
      </c>
      <c r="G494" t="s" s="4">
        <v>345</v>
      </c>
      <c r="H494" t="s" s="4">
        <v>345</v>
      </c>
      <c r="I494" t="s" s="4">
        <v>346</v>
      </c>
      <c r="J494" t="s" s="4">
        <v>347</v>
      </c>
      <c r="K494" t="s" s="4">
        <v>348</v>
      </c>
      <c r="L494" t="s" s="4">
        <v>347</v>
      </c>
      <c r="M494" t="s" s="4">
        <v>349</v>
      </c>
      <c r="N494" t="s" s="4">
        <v>347</v>
      </c>
      <c r="O494" t="s" s="4">
        <v>350</v>
      </c>
      <c r="P494" t="s" s="4">
        <v>351</v>
      </c>
      <c r="Q494" t="s" s="4">
        <v>352</v>
      </c>
    </row>
    <row r="495" ht="45.0" customHeight="true">
      <c r="A495" t="s" s="4">
        <v>294</v>
      </c>
      <c r="B495" t="s" s="4">
        <v>2803</v>
      </c>
      <c r="C495" t="s" s="4">
        <v>361</v>
      </c>
      <c r="D495" t="s" s="4">
        <v>362</v>
      </c>
      <c r="E495" t="s" s="4">
        <v>343</v>
      </c>
      <c r="F495" t="s" s="4">
        <v>360</v>
      </c>
      <c r="G495" t="s" s="4">
        <v>345</v>
      </c>
      <c r="H495" t="s" s="4">
        <v>345</v>
      </c>
      <c r="I495" t="s" s="4">
        <v>346</v>
      </c>
      <c r="J495" t="s" s="4">
        <v>347</v>
      </c>
      <c r="K495" t="s" s="4">
        <v>348</v>
      </c>
      <c r="L495" t="s" s="4">
        <v>347</v>
      </c>
      <c r="M495" t="s" s="4">
        <v>349</v>
      </c>
      <c r="N495" t="s" s="4">
        <v>347</v>
      </c>
      <c r="O495" t="s" s="4">
        <v>350</v>
      </c>
      <c r="P495" t="s" s="4">
        <v>351</v>
      </c>
      <c r="Q495" t="s" s="4">
        <v>352</v>
      </c>
    </row>
    <row r="496" ht="45.0" customHeight="true">
      <c r="A496" t="s" s="4">
        <v>294</v>
      </c>
      <c r="B496" t="s" s="4">
        <v>2804</v>
      </c>
      <c r="C496" t="s" s="4">
        <v>361</v>
      </c>
      <c r="D496" t="s" s="4">
        <v>367</v>
      </c>
      <c r="E496" t="s" s="4">
        <v>343</v>
      </c>
      <c r="F496" t="s" s="4">
        <v>360</v>
      </c>
      <c r="G496" t="s" s="4">
        <v>345</v>
      </c>
      <c r="H496" t="s" s="4">
        <v>345</v>
      </c>
      <c r="I496" t="s" s="4">
        <v>346</v>
      </c>
      <c r="J496" t="s" s="4">
        <v>347</v>
      </c>
      <c r="K496" t="s" s="4">
        <v>348</v>
      </c>
      <c r="L496" t="s" s="4">
        <v>347</v>
      </c>
      <c r="M496" t="s" s="4">
        <v>349</v>
      </c>
      <c r="N496" t="s" s="4">
        <v>347</v>
      </c>
      <c r="O496" t="s" s="4">
        <v>350</v>
      </c>
      <c r="P496" t="s" s="4">
        <v>351</v>
      </c>
      <c r="Q496" t="s" s="4">
        <v>352</v>
      </c>
    </row>
    <row r="497" ht="45.0" customHeight="true">
      <c r="A497" t="s" s="4">
        <v>294</v>
      </c>
      <c r="B497" t="s" s="4">
        <v>2805</v>
      </c>
      <c r="C497" t="s" s="4">
        <v>361</v>
      </c>
      <c r="D497" t="s" s="4">
        <v>367</v>
      </c>
      <c r="E497" t="s" s="4">
        <v>343</v>
      </c>
      <c r="F497" t="s" s="4">
        <v>360</v>
      </c>
      <c r="G497" t="s" s="4">
        <v>345</v>
      </c>
      <c r="H497" t="s" s="4">
        <v>345</v>
      </c>
      <c r="I497" t="s" s="4">
        <v>346</v>
      </c>
      <c r="J497" t="s" s="4">
        <v>347</v>
      </c>
      <c r="K497" t="s" s="4">
        <v>348</v>
      </c>
      <c r="L497" t="s" s="4">
        <v>347</v>
      </c>
      <c r="M497" t="s" s="4">
        <v>349</v>
      </c>
      <c r="N497" t="s" s="4">
        <v>347</v>
      </c>
      <c r="O497" t="s" s="4">
        <v>350</v>
      </c>
      <c r="P497" t="s" s="4">
        <v>351</v>
      </c>
      <c r="Q497" t="s" s="4">
        <v>352</v>
      </c>
    </row>
    <row r="498" ht="45.0" customHeight="true">
      <c r="A498" t="s" s="4">
        <v>294</v>
      </c>
      <c r="B498" t="s" s="4">
        <v>2806</v>
      </c>
      <c r="C498" t="s" s="4">
        <v>361</v>
      </c>
      <c r="D498" t="s" s="4">
        <v>367</v>
      </c>
      <c r="E498" t="s" s="4">
        <v>343</v>
      </c>
      <c r="F498" t="s" s="4">
        <v>360</v>
      </c>
      <c r="G498" t="s" s="4">
        <v>345</v>
      </c>
      <c r="H498" t="s" s="4">
        <v>345</v>
      </c>
      <c r="I498" t="s" s="4">
        <v>346</v>
      </c>
      <c r="J498" t="s" s="4">
        <v>347</v>
      </c>
      <c r="K498" t="s" s="4">
        <v>348</v>
      </c>
      <c r="L498" t="s" s="4">
        <v>347</v>
      </c>
      <c r="M498" t="s" s="4">
        <v>349</v>
      </c>
      <c r="N498" t="s" s="4">
        <v>347</v>
      </c>
      <c r="O498" t="s" s="4">
        <v>350</v>
      </c>
      <c r="P498" t="s" s="4">
        <v>351</v>
      </c>
      <c r="Q498" t="s" s="4">
        <v>352</v>
      </c>
    </row>
    <row r="499" ht="45.0" customHeight="true">
      <c r="A499" t="s" s="4">
        <v>294</v>
      </c>
      <c r="B499" t="s" s="4">
        <v>2807</v>
      </c>
      <c r="C499" t="s" s="4">
        <v>361</v>
      </c>
      <c r="D499" t="s" s="4">
        <v>362</v>
      </c>
      <c r="E499" t="s" s="4">
        <v>343</v>
      </c>
      <c r="F499" t="s" s="4">
        <v>360</v>
      </c>
      <c r="G499" t="s" s="4">
        <v>345</v>
      </c>
      <c r="H499" t="s" s="4">
        <v>345</v>
      </c>
      <c r="I499" t="s" s="4">
        <v>346</v>
      </c>
      <c r="J499" t="s" s="4">
        <v>347</v>
      </c>
      <c r="K499" t="s" s="4">
        <v>348</v>
      </c>
      <c r="L499" t="s" s="4">
        <v>347</v>
      </c>
      <c r="M499" t="s" s="4">
        <v>349</v>
      </c>
      <c r="N499" t="s" s="4">
        <v>347</v>
      </c>
      <c r="O499" t="s" s="4">
        <v>350</v>
      </c>
      <c r="P499" t="s" s="4">
        <v>351</v>
      </c>
      <c r="Q499" t="s" s="4">
        <v>352</v>
      </c>
    </row>
    <row r="500" ht="45.0" customHeight="true">
      <c r="A500" t="s" s="4">
        <v>294</v>
      </c>
      <c r="B500" t="s" s="4">
        <v>2808</v>
      </c>
      <c r="C500" t="s" s="4">
        <v>361</v>
      </c>
      <c r="D500" t="s" s="4">
        <v>362</v>
      </c>
      <c r="E500" t="s" s="4">
        <v>343</v>
      </c>
      <c r="F500" t="s" s="4">
        <v>360</v>
      </c>
      <c r="G500" t="s" s="4">
        <v>345</v>
      </c>
      <c r="H500" t="s" s="4">
        <v>345</v>
      </c>
      <c r="I500" t="s" s="4">
        <v>346</v>
      </c>
      <c r="J500" t="s" s="4">
        <v>347</v>
      </c>
      <c r="K500" t="s" s="4">
        <v>348</v>
      </c>
      <c r="L500" t="s" s="4">
        <v>347</v>
      </c>
      <c r="M500" t="s" s="4">
        <v>349</v>
      </c>
      <c r="N500" t="s" s="4">
        <v>347</v>
      </c>
      <c r="O500" t="s" s="4">
        <v>350</v>
      </c>
      <c r="P500" t="s" s="4">
        <v>351</v>
      </c>
      <c r="Q500" t="s" s="4">
        <v>352</v>
      </c>
    </row>
    <row r="501" ht="45.0" customHeight="true">
      <c r="A501" t="s" s="4">
        <v>294</v>
      </c>
      <c r="B501" t="s" s="4">
        <v>2809</v>
      </c>
      <c r="C501" t="s" s="4">
        <v>361</v>
      </c>
      <c r="D501" t="s" s="4">
        <v>362</v>
      </c>
      <c r="E501" t="s" s="4">
        <v>343</v>
      </c>
      <c r="F501" t="s" s="4">
        <v>360</v>
      </c>
      <c r="G501" t="s" s="4">
        <v>345</v>
      </c>
      <c r="H501" t="s" s="4">
        <v>345</v>
      </c>
      <c r="I501" t="s" s="4">
        <v>346</v>
      </c>
      <c r="J501" t="s" s="4">
        <v>347</v>
      </c>
      <c r="K501" t="s" s="4">
        <v>348</v>
      </c>
      <c r="L501" t="s" s="4">
        <v>347</v>
      </c>
      <c r="M501" t="s" s="4">
        <v>349</v>
      </c>
      <c r="N501" t="s" s="4">
        <v>347</v>
      </c>
      <c r="O501" t="s" s="4">
        <v>350</v>
      </c>
      <c r="P501" t="s" s="4">
        <v>351</v>
      </c>
      <c r="Q501" t="s" s="4">
        <v>352</v>
      </c>
    </row>
    <row r="502" ht="45.0" customHeight="true">
      <c r="A502" t="s" s="4">
        <v>294</v>
      </c>
      <c r="B502" t="s" s="4">
        <v>2810</v>
      </c>
      <c r="C502" t="s" s="4">
        <v>361</v>
      </c>
      <c r="D502" t="s" s="4">
        <v>362</v>
      </c>
      <c r="E502" t="s" s="4">
        <v>343</v>
      </c>
      <c r="F502" t="s" s="4">
        <v>360</v>
      </c>
      <c r="G502" t="s" s="4">
        <v>345</v>
      </c>
      <c r="H502" t="s" s="4">
        <v>345</v>
      </c>
      <c r="I502" t="s" s="4">
        <v>346</v>
      </c>
      <c r="J502" t="s" s="4">
        <v>347</v>
      </c>
      <c r="K502" t="s" s="4">
        <v>348</v>
      </c>
      <c r="L502" t="s" s="4">
        <v>347</v>
      </c>
      <c r="M502" t="s" s="4">
        <v>349</v>
      </c>
      <c r="N502" t="s" s="4">
        <v>347</v>
      </c>
      <c r="O502" t="s" s="4">
        <v>350</v>
      </c>
      <c r="P502" t="s" s="4">
        <v>351</v>
      </c>
      <c r="Q502" t="s" s="4">
        <v>352</v>
      </c>
    </row>
    <row r="503" ht="45.0" customHeight="true">
      <c r="A503" t="s" s="4">
        <v>294</v>
      </c>
      <c r="B503" t="s" s="4">
        <v>2811</v>
      </c>
      <c r="C503" t="s" s="4">
        <v>361</v>
      </c>
      <c r="D503" t="s" s="4">
        <v>362</v>
      </c>
      <c r="E503" t="s" s="4">
        <v>343</v>
      </c>
      <c r="F503" t="s" s="4">
        <v>360</v>
      </c>
      <c r="G503" t="s" s="4">
        <v>345</v>
      </c>
      <c r="H503" t="s" s="4">
        <v>345</v>
      </c>
      <c r="I503" t="s" s="4">
        <v>346</v>
      </c>
      <c r="J503" t="s" s="4">
        <v>347</v>
      </c>
      <c r="K503" t="s" s="4">
        <v>348</v>
      </c>
      <c r="L503" t="s" s="4">
        <v>347</v>
      </c>
      <c r="M503" t="s" s="4">
        <v>349</v>
      </c>
      <c r="N503" t="s" s="4">
        <v>347</v>
      </c>
      <c r="O503" t="s" s="4">
        <v>350</v>
      </c>
      <c r="P503" t="s" s="4">
        <v>351</v>
      </c>
      <c r="Q503" t="s" s="4">
        <v>352</v>
      </c>
    </row>
    <row r="504" ht="45.0" customHeight="true">
      <c r="A504" t="s" s="4">
        <v>294</v>
      </c>
      <c r="B504" t="s" s="4">
        <v>2812</v>
      </c>
      <c r="C504" t="s" s="4">
        <v>361</v>
      </c>
      <c r="D504" t="s" s="4">
        <v>378</v>
      </c>
      <c r="E504" t="s" s="4">
        <v>343</v>
      </c>
      <c r="F504" t="s" s="4">
        <v>360</v>
      </c>
      <c r="G504" t="s" s="4">
        <v>345</v>
      </c>
      <c r="H504" t="s" s="4">
        <v>345</v>
      </c>
      <c r="I504" t="s" s="4">
        <v>346</v>
      </c>
      <c r="J504" t="s" s="4">
        <v>347</v>
      </c>
      <c r="K504" t="s" s="4">
        <v>348</v>
      </c>
      <c r="L504" t="s" s="4">
        <v>347</v>
      </c>
      <c r="M504" t="s" s="4">
        <v>349</v>
      </c>
      <c r="N504" t="s" s="4">
        <v>347</v>
      </c>
      <c r="O504" t="s" s="4">
        <v>350</v>
      </c>
      <c r="P504" t="s" s="4">
        <v>351</v>
      </c>
      <c r="Q504" t="s" s="4">
        <v>352</v>
      </c>
    </row>
    <row r="505" ht="45.0" customHeight="true">
      <c r="A505" t="s" s="4">
        <v>294</v>
      </c>
      <c r="B505" t="s" s="4">
        <v>2813</v>
      </c>
      <c r="C505" t="s" s="4">
        <v>361</v>
      </c>
      <c r="D505" t="s" s="4">
        <v>362</v>
      </c>
      <c r="E505" t="s" s="4">
        <v>343</v>
      </c>
      <c r="F505" t="s" s="4">
        <v>360</v>
      </c>
      <c r="G505" t="s" s="4">
        <v>345</v>
      </c>
      <c r="H505" t="s" s="4">
        <v>345</v>
      </c>
      <c r="I505" t="s" s="4">
        <v>346</v>
      </c>
      <c r="J505" t="s" s="4">
        <v>347</v>
      </c>
      <c r="K505" t="s" s="4">
        <v>348</v>
      </c>
      <c r="L505" t="s" s="4">
        <v>347</v>
      </c>
      <c r="M505" t="s" s="4">
        <v>349</v>
      </c>
      <c r="N505" t="s" s="4">
        <v>347</v>
      </c>
      <c r="O505" t="s" s="4">
        <v>350</v>
      </c>
      <c r="P505" t="s" s="4">
        <v>351</v>
      </c>
      <c r="Q505" t="s" s="4">
        <v>352</v>
      </c>
    </row>
    <row r="506" ht="45.0" customHeight="true">
      <c r="A506" t="s" s="4">
        <v>294</v>
      </c>
      <c r="B506" t="s" s="4">
        <v>2814</v>
      </c>
      <c r="C506" t="s" s="4">
        <v>361</v>
      </c>
      <c r="D506" t="s" s="4">
        <v>362</v>
      </c>
      <c r="E506" t="s" s="4">
        <v>343</v>
      </c>
      <c r="F506" t="s" s="4">
        <v>360</v>
      </c>
      <c r="G506" t="s" s="4">
        <v>345</v>
      </c>
      <c r="H506" t="s" s="4">
        <v>345</v>
      </c>
      <c r="I506" t="s" s="4">
        <v>346</v>
      </c>
      <c r="J506" t="s" s="4">
        <v>347</v>
      </c>
      <c r="K506" t="s" s="4">
        <v>348</v>
      </c>
      <c r="L506" t="s" s="4">
        <v>347</v>
      </c>
      <c r="M506" t="s" s="4">
        <v>349</v>
      </c>
      <c r="N506" t="s" s="4">
        <v>347</v>
      </c>
      <c r="O506" t="s" s="4">
        <v>350</v>
      </c>
      <c r="P506" t="s" s="4">
        <v>351</v>
      </c>
      <c r="Q506" t="s" s="4">
        <v>352</v>
      </c>
    </row>
    <row r="507" ht="45.0" customHeight="true">
      <c r="A507" t="s" s="4">
        <v>294</v>
      </c>
      <c r="B507" t="s" s="4">
        <v>2815</v>
      </c>
      <c r="C507" t="s" s="4">
        <v>361</v>
      </c>
      <c r="D507" t="s" s="4">
        <v>362</v>
      </c>
      <c r="E507" t="s" s="4">
        <v>343</v>
      </c>
      <c r="F507" t="s" s="4">
        <v>360</v>
      </c>
      <c r="G507" t="s" s="4">
        <v>345</v>
      </c>
      <c r="H507" t="s" s="4">
        <v>345</v>
      </c>
      <c r="I507" t="s" s="4">
        <v>346</v>
      </c>
      <c r="J507" t="s" s="4">
        <v>347</v>
      </c>
      <c r="K507" t="s" s="4">
        <v>348</v>
      </c>
      <c r="L507" t="s" s="4">
        <v>347</v>
      </c>
      <c r="M507" t="s" s="4">
        <v>349</v>
      </c>
      <c r="N507" t="s" s="4">
        <v>347</v>
      </c>
      <c r="O507" t="s" s="4">
        <v>350</v>
      </c>
      <c r="P507" t="s" s="4">
        <v>351</v>
      </c>
      <c r="Q507" t="s" s="4">
        <v>352</v>
      </c>
    </row>
    <row r="508" ht="45.0" customHeight="true">
      <c r="A508" t="s" s="4">
        <v>294</v>
      </c>
      <c r="B508" t="s" s="4">
        <v>2816</v>
      </c>
      <c r="C508" t="s" s="4">
        <v>361</v>
      </c>
      <c r="D508" t="s" s="4">
        <v>362</v>
      </c>
      <c r="E508" t="s" s="4">
        <v>343</v>
      </c>
      <c r="F508" t="s" s="4">
        <v>360</v>
      </c>
      <c r="G508" t="s" s="4">
        <v>345</v>
      </c>
      <c r="H508" t="s" s="4">
        <v>345</v>
      </c>
      <c r="I508" t="s" s="4">
        <v>346</v>
      </c>
      <c r="J508" t="s" s="4">
        <v>347</v>
      </c>
      <c r="K508" t="s" s="4">
        <v>348</v>
      </c>
      <c r="L508" t="s" s="4">
        <v>347</v>
      </c>
      <c r="M508" t="s" s="4">
        <v>349</v>
      </c>
      <c r="N508" t="s" s="4">
        <v>347</v>
      </c>
      <c r="O508" t="s" s="4">
        <v>350</v>
      </c>
      <c r="P508" t="s" s="4">
        <v>351</v>
      </c>
      <c r="Q508" t="s" s="4">
        <v>352</v>
      </c>
    </row>
    <row r="509" ht="45.0" customHeight="true">
      <c r="A509" t="s" s="4">
        <v>296</v>
      </c>
      <c r="B509" t="s" s="4">
        <v>2817</v>
      </c>
      <c r="C509" t="s" s="4">
        <v>361</v>
      </c>
      <c r="D509" t="s" s="4">
        <v>362</v>
      </c>
      <c r="E509" t="s" s="4">
        <v>343</v>
      </c>
      <c r="F509" t="s" s="4">
        <v>360</v>
      </c>
      <c r="G509" t="s" s="4">
        <v>345</v>
      </c>
      <c r="H509" t="s" s="4">
        <v>345</v>
      </c>
      <c r="I509" t="s" s="4">
        <v>346</v>
      </c>
      <c r="J509" t="s" s="4">
        <v>347</v>
      </c>
      <c r="K509" t="s" s="4">
        <v>348</v>
      </c>
      <c r="L509" t="s" s="4">
        <v>347</v>
      </c>
      <c r="M509" t="s" s="4">
        <v>349</v>
      </c>
      <c r="N509" t="s" s="4">
        <v>347</v>
      </c>
      <c r="O509" t="s" s="4">
        <v>350</v>
      </c>
      <c r="P509" t="s" s="4">
        <v>351</v>
      </c>
      <c r="Q509" t="s" s="4">
        <v>352</v>
      </c>
    </row>
    <row r="510" ht="45.0" customHeight="true">
      <c r="A510" t="s" s="4">
        <v>296</v>
      </c>
      <c r="B510" t="s" s="4">
        <v>2818</v>
      </c>
      <c r="C510" t="s" s="4">
        <v>361</v>
      </c>
      <c r="D510" t="s" s="4">
        <v>362</v>
      </c>
      <c r="E510" t="s" s="4">
        <v>343</v>
      </c>
      <c r="F510" t="s" s="4">
        <v>360</v>
      </c>
      <c r="G510" t="s" s="4">
        <v>345</v>
      </c>
      <c r="H510" t="s" s="4">
        <v>345</v>
      </c>
      <c r="I510" t="s" s="4">
        <v>346</v>
      </c>
      <c r="J510" t="s" s="4">
        <v>347</v>
      </c>
      <c r="K510" t="s" s="4">
        <v>348</v>
      </c>
      <c r="L510" t="s" s="4">
        <v>347</v>
      </c>
      <c r="M510" t="s" s="4">
        <v>349</v>
      </c>
      <c r="N510" t="s" s="4">
        <v>347</v>
      </c>
      <c r="O510" t="s" s="4">
        <v>350</v>
      </c>
      <c r="P510" t="s" s="4">
        <v>351</v>
      </c>
      <c r="Q510" t="s" s="4">
        <v>352</v>
      </c>
    </row>
    <row r="511" ht="45.0" customHeight="true">
      <c r="A511" t="s" s="4">
        <v>296</v>
      </c>
      <c r="B511" t="s" s="4">
        <v>2819</v>
      </c>
      <c r="C511" t="s" s="4">
        <v>361</v>
      </c>
      <c r="D511" t="s" s="4">
        <v>367</v>
      </c>
      <c r="E511" t="s" s="4">
        <v>343</v>
      </c>
      <c r="F511" t="s" s="4">
        <v>360</v>
      </c>
      <c r="G511" t="s" s="4">
        <v>345</v>
      </c>
      <c r="H511" t="s" s="4">
        <v>345</v>
      </c>
      <c r="I511" t="s" s="4">
        <v>346</v>
      </c>
      <c r="J511" t="s" s="4">
        <v>347</v>
      </c>
      <c r="K511" t="s" s="4">
        <v>348</v>
      </c>
      <c r="L511" t="s" s="4">
        <v>347</v>
      </c>
      <c r="M511" t="s" s="4">
        <v>349</v>
      </c>
      <c r="N511" t="s" s="4">
        <v>347</v>
      </c>
      <c r="O511" t="s" s="4">
        <v>350</v>
      </c>
      <c r="P511" t="s" s="4">
        <v>351</v>
      </c>
      <c r="Q511" t="s" s="4">
        <v>352</v>
      </c>
    </row>
    <row r="512" ht="45.0" customHeight="true">
      <c r="A512" t="s" s="4">
        <v>296</v>
      </c>
      <c r="B512" t="s" s="4">
        <v>2820</v>
      </c>
      <c r="C512" t="s" s="4">
        <v>354</v>
      </c>
      <c r="D512" t="s" s="4">
        <v>355</v>
      </c>
      <c r="E512" t="s" s="4">
        <v>343</v>
      </c>
      <c r="F512" t="s" s="4">
        <v>344</v>
      </c>
      <c r="G512" t="s" s="4">
        <v>345</v>
      </c>
      <c r="H512" t="s" s="4">
        <v>345</v>
      </c>
      <c r="I512" t="s" s="4">
        <v>346</v>
      </c>
      <c r="J512" t="s" s="4">
        <v>347</v>
      </c>
      <c r="K512" t="s" s="4">
        <v>348</v>
      </c>
      <c r="L512" t="s" s="4">
        <v>347</v>
      </c>
      <c r="M512" t="s" s="4">
        <v>349</v>
      </c>
      <c r="N512" t="s" s="4">
        <v>347</v>
      </c>
      <c r="O512" t="s" s="4">
        <v>350</v>
      </c>
      <c r="P512" t="s" s="4">
        <v>351</v>
      </c>
      <c r="Q512" t="s" s="4">
        <v>352</v>
      </c>
    </row>
    <row r="513" ht="45.0" customHeight="true">
      <c r="A513" t="s" s="4">
        <v>296</v>
      </c>
      <c r="B513" t="s" s="4">
        <v>2821</v>
      </c>
      <c r="C513" t="s" s="4">
        <v>354</v>
      </c>
      <c r="D513" t="s" s="4">
        <v>355</v>
      </c>
      <c r="E513" t="s" s="4">
        <v>343</v>
      </c>
      <c r="F513" t="s" s="4">
        <v>344</v>
      </c>
      <c r="G513" t="s" s="4">
        <v>345</v>
      </c>
      <c r="H513" t="s" s="4">
        <v>345</v>
      </c>
      <c r="I513" t="s" s="4">
        <v>346</v>
      </c>
      <c r="J513" t="s" s="4">
        <v>347</v>
      </c>
      <c r="K513" t="s" s="4">
        <v>348</v>
      </c>
      <c r="L513" t="s" s="4">
        <v>347</v>
      </c>
      <c r="M513" t="s" s="4">
        <v>349</v>
      </c>
      <c r="N513" t="s" s="4">
        <v>347</v>
      </c>
      <c r="O513" t="s" s="4">
        <v>350</v>
      </c>
      <c r="P513" t="s" s="4">
        <v>351</v>
      </c>
      <c r="Q513" t="s" s="4">
        <v>352</v>
      </c>
    </row>
    <row r="514" ht="45.0" customHeight="true">
      <c r="A514" t="s" s="4">
        <v>296</v>
      </c>
      <c r="B514" t="s" s="4">
        <v>2822</v>
      </c>
      <c r="C514" t="s" s="4">
        <v>361</v>
      </c>
      <c r="D514" t="s" s="4">
        <v>362</v>
      </c>
      <c r="E514" t="s" s="4">
        <v>343</v>
      </c>
      <c r="F514" t="s" s="4">
        <v>360</v>
      </c>
      <c r="G514" t="s" s="4">
        <v>345</v>
      </c>
      <c r="H514" t="s" s="4">
        <v>345</v>
      </c>
      <c r="I514" t="s" s="4">
        <v>346</v>
      </c>
      <c r="J514" t="s" s="4">
        <v>347</v>
      </c>
      <c r="K514" t="s" s="4">
        <v>348</v>
      </c>
      <c r="L514" t="s" s="4">
        <v>347</v>
      </c>
      <c r="M514" t="s" s="4">
        <v>349</v>
      </c>
      <c r="N514" t="s" s="4">
        <v>347</v>
      </c>
      <c r="O514" t="s" s="4">
        <v>350</v>
      </c>
      <c r="P514" t="s" s="4">
        <v>351</v>
      </c>
      <c r="Q514" t="s" s="4">
        <v>352</v>
      </c>
    </row>
    <row r="515" ht="45.0" customHeight="true">
      <c r="A515" t="s" s="4">
        <v>296</v>
      </c>
      <c r="B515" t="s" s="4">
        <v>2823</v>
      </c>
      <c r="C515" t="s" s="4">
        <v>361</v>
      </c>
      <c r="D515" t="s" s="4">
        <v>362</v>
      </c>
      <c r="E515" t="s" s="4">
        <v>343</v>
      </c>
      <c r="F515" t="s" s="4">
        <v>360</v>
      </c>
      <c r="G515" t="s" s="4">
        <v>345</v>
      </c>
      <c r="H515" t="s" s="4">
        <v>345</v>
      </c>
      <c r="I515" t="s" s="4">
        <v>346</v>
      </c>
      <c r="J515" t="s" s="4">
        <v>347</v>
      </c>
      <c r="K515" t="s" s="4">
        <v>348</v>
      </c>
      <c r="L515" t="s" s="4">
        <v>347</v>
      </c>
      <c r="M515" t="s" s="4">
        <v>349</v>
      </c>
      <c r="N515" t="s" s="4">
        <v>347</v>
      </c>
      <c r="O515" t="s" s="4">
        <v>350</v>
      </c>
      <c r="P515" t="s" s="4">
        <v>351</v>
      </c>
      <c r="Q515" t="s" s="4">
        <v>352</v>
      </c>
    </row>
    <row r="516" ht="45.0" customHeight="true">
      <c r="A516" t="s" s="4">
        <v>296</v>
      </c>
      <c r="B516" t="s" s="4">
        <v>2824</v>
      </c>
      <c r="C516" t="s" s="4">
        <v>361</v>
      </c>
      <c r="D516" t="s" s="4">
        <v>362</v>
      </c>
      <c r="E516" t="s" s="4">
        <v>343</v>
      </c>
      <c r="F516" t="s" s="4">
        <v>360</v>
      </c>
      <c r="G516" t="s" s="4">
        <v>345</v>
      </c>
      <c r="H516" t="s" s="4">
        <v>345</v>
      </c>
      <c r="I516" t="s" s="4">
        <v>346</v>
      </c>
      <c r="J516" t="s" s="4">
        <v>347</v>
      </c>
      <c r="K516" t="s" s="4">
        <v>348</v>
      </c>
      <c r="L516" t="s" s="4">
        <v>347</v>
      </c>
      <c r="M516" t="s" s="4">
        <v>349</v>
      </c>
      <c r="N516" t="s" s="4">
        <v>347</v>
      </c>
      <c r="O516" t="s" s="4">
        <v>350</v>
      </c>
      <c r="P516" t="s" s="4">
        <v>351</v>
      </c>
      <c r="Q516" t="s" s="4">
        <v>352</v>
      </c>
    </row>
    <row r="517" ht="45.0" customHeight="true">
      <c r="A517" t="s" s="4">
        <v>296</v>
      </c>
      <c r="B517" t="s" s="4">
        <v>2825</v>
      </c>
      <c r="C517" t="s" s="4">
        <v>361</v>
      </c>
      <c r="D517" t="s" s="4">
        <v>362</v>
      </c>
      <c r="E517" t="s" s="4">
        <v>343</v>
      </c>
      <c r="F517" t="s" s="4">
        <v>360</v>
      </c>
      <c r="G517" t="s" s="4">
        <v>345</v>
      </c>
      <c r="H517" t="s" s="4">
        <v>345</v>
      </c>
      <c r="I517" t="s" s="4">
        <v>346</v>
      </c>
      <c r="J517" t="s" s="4">
        <v>347</v>
      </c>
      <c r="K517" t="s" s="4">
        <v>348</v>
      </c>
      <c r="L517" t="s" s="4">
        <v>347</v>
      </c>
      <c r="M517" t="s" s="4">
        <v>349</v>
      </c>
      <c r="N517" t="s" s="4">
        <v>347</v>
      </c>
      <c r="O517" t="s" s="4">
        <v>350</v>
      </c>
      <c r="P517" t="s" s="4">
        <v>351</v>
      </c>
      <c r="Q517" t="s" s="4">
        <v>352</v>
      </c>
    </row>
    <row r="518" ht="45.0" customHeight="true">
      <c r="A518" t="s" s="4">
        <v>296</v>
      </c>
      <c r="B518" t="s" s="4">
        <v>2826</v>
      </c>
      <c r="C518" t="s" s="4">
        <v>361</v>
      </c>
      <c r="D518" t="s" s="4">
        <v>362</v>
      </c>
      <c r="E518" t="s" s="4">
        <v>343</v>
      </c>
      <c r="F518" t="s" s="4">
        <v>360</v>
      </c>
      <c r="G518" t="s" s="4">
        <v>345</v>
      </c>
      <c r="H518" t="s" s="4">
        <v>345</v>
      </c>
      <c r="I518" t="s" s="4">
        <v>346</v>
      </c>
      <c r="J518" t="s" s="4">
        <v>347</v>
      </c>
      <c r="K518" t="s" s="4">
        <v>348</v>
      </c>
      <c r="L518" t="s" s="4">
        <v>347</v>
      </c>
      <c r="M518" t="s" s="4">
        <v>349</v>
      </c>
      <c r="N518" t="s" s="4">
        <v>347</v>
      </c>
      <c r="O518" t="s" s="4">
        <v>350</v>
      </c>
      <c r="P518" t="s" s="4">
        <v>351</v>
      </c>
      <c r="Q518" t="s" s="4">
        <v>352</v>
      </c>
    </row>
    <row r="519" ht="45.0" customHeight="true">
      <c r="A519" t="s" s="4">
        <v>296</v>
      </c>
      <c r="B519" t="s" s="4">
        <v>2827</v>
      </c>
      <c r="C519" t="s" s="4">
        <v>361</v>
      </c>
      <c r="D519" t="s" s="4">
        <v>362</v>
      </c>
      <c r="E519" t="s" s="4">
        <v>343</v>
      </c>
      <c r="F519" t="s" s="4">
        <v>360</v>
      </c>
      <c r="G519" t="s" s="4">
        <v>345</v>
      </c>
      <c r="H519" t="s" s="4">
        <v>345</v>
      </c>
      <c r="I519" t="s" s="4">
        <v>346</v>
      </c>
      <c r="J519" t="s" s="4">
        <v>347</v>
      </c>
      <c r="K519" t="s" s="4">
        <v>348</v>
      </c>
      <c r="L519" t="s" s="4">
        <v>347</v>
      </c>
      <c r="M519" t="s" s="4">
        <v>349</v>
      </c>
      <c r="N519" t="s" s="4">
        <v>347</v>
      </c>
      <c r="O519" t="s" s="4">
        <v>350</v>
      </c>
      <c r="P519" t="s" s="4">
        <v>351</v>
      </c>
      <c r="Q519" t="s" s="4">
        <v>352</v>
      </c>
    </row>
    <row r="520" ht="45.0" customHeight="true">
      <c r="A520" t="s" s="4">
        <v>296</v>
      </c>
      <c r="B520" t="s" s="4">
        <v>2828</v>
      </c>
      <c r="C520" t="s" s="4">
        <v>361</v>
      </c>
      <c r="D520" t="s" s="4">
        <v>362</v>
      </c>
      <c r="E520" t="s" s="4">
        <v>343</v>
      </c>
      <c r="F520" t="s" s="4">
        <v>360</v>
      </c>
      <c r="G520" t="s" s="4">
        <v>345</v>
      </c>
      <c r="H520" t="s" s="4">
        <v>345</v>
      </c>
      <c r="I520" t="s" s="4">
        <v>346</v>
      </c>
      <c r="J520" t="s" s="4">
        <v>347</v>
      </c>
      <c r="K520" t="s" s="4">
        <v>348</v>
      </c>
      <c r="L520" t="s" s="4">
        <v>347</v>
      </c>
      <c r="M520" t="s" s="4">
        <v>349</v>
      </c>
      <c r="N520" t="s" s="4">
        <v>347</v>
      </c>
      <c r="O520" t="s" s="4">
        <v>350</v>
      </c>
      <c r="P520" t="s" s="4">
        <v>351</v>
      </c>
      <c r="Q520" t="s" s="4">
        <v>352</v>
      </c>
    </row>
    <row r="521" ht="45.0" customHeight="true">
      <c r="A521" t="s" s="4">
        <v>296</v>
      </c>
      <c r="B521" t="s" s="4">
        <v>2829</v>
      </c>
      <c r="C521" t="s" s="4">
        <v>361</v>
      </c>
      <c r="D521" t="s" s="4">
        <v>367</v>
      </c>
      <c r="E521" t="s" s="4">
        <v>343</v>
      </c>
      <c r="F521" t="s" s="4">
        <v>360</v>
      </c>
      <c r="G521" t="s" s="4">
        <v>345</v>
      </c>
      <c r="H521" t="s" s="4">
        <v>345</v>
      </c>
      <c r="I521" t="s" s="4">
        <v>346</v>
      </c>
      <c r="J521" t="s" s="4">
        <v>347</v>
      </c>
      <c r="K521" t="s" s="4">
        <v>348</v>
      </c>
      <c r="L521" t="s" s="4">
        <v>347</v>
      </c>
      <c r="M521" t="s" s="4">
        <v>349</v>
      </c>
      <c r="N521" t="s" s="4">
        <v>347</v>
      </c>
      <c r="O521" t="s" s="4">
        <v>350</v>
      </c>
      <c r="P521" t="s" s="4">
        <v>351</v>
      </c>
      <c r="Q521" t="s" s="4">
        <v>352</v>
      </c>
    </row>
    <row r="522" ht="45.0" customHeight="true">
      <c r="A522" t="s" s="4">
        <v>296</v>
      </c>
      <c r="B522" t="s" s="4">
        <v>2830</v>
      </c>
      <c r="C522" t="s" s="4">
        <v>361</v>
      </c>
      <c r="D522" t="s" s="4">
        <v>367</v>
      </c>
      <c r="E522" t="s" s="4">
        <v>343</v>
      </c>
      <c r="F522" t="s" s="4">
        <v>360</v>
      </c>
      <c r="G522" t="s" s="4">
        <v>345</v>
      </c>
      <c r="H522" t="s" s="4">
        <v>345</v>
      </c>
      <c r="I522" t="s" s="4">
        <v>346</v>
      </c>
      <c r="J522" t="s" s="4">
        <v>347</v>
      </c>
      <c r="K522" t="s" s="4">
        <v>348</v>
      </c>
      <c r="L522" t="s" s="4">
        <v>347</v>
      </c>
      <c r="M522" t="s" s="4">
        <v>349</v>
      </c>
      <c r="N522" t="s" s="4">
        <v>347</v>
      </c>
      <c r="O522" t="s" s="4">
        <v>350</v>
      </c>
      <c r="P522" t="s" s="4">
        <v>351</v>
      </c>
      <c r="Q522" t="s" s="4">
        <v>352</v>
      </c>
    </row>
    <row r="523" ht="45.0" customHeight="true">
      <c r="A523" t="s" s="4">
        <v>296</v>
      </c>
      <c r="B523" t="s" s="4">
        <v>2831</v>
      </c>
      <c r="C523" t="s" s="4">
        <v>361</v>
      </c>
      <c r="D523" t="s" s="4">
        <v>367</v>
      </c>
      <c r="E523" t="s" s="4">
        <v>343</v>
      </c>
      <c r="F523" t="s" s="4">
        <v>360</v>
      </c>
      <c r="G523" t="s" s="4">
        <v>345</v>
      </c>
      <c r="H523" t="s" s="4">
        <v>345</v>
      </c>
      <c r="I523" t="s" s="4">
        <v>346</v>
      </c>
      <c r="J523" t="s" s="4">
        <v>347</v>
      </c>
      <c r="K523" t="s" s="4">
        <v>348</v>
      </c>
      <c r="L523" t="s" s="4">
        <v>347</v>
      </c>
      <c r="M523" t="s" s="4">
        <v>349</v>
      </c>
      <c r="N523" t="s" s="4">
        <v>347</v>
      </c>
      <c r="O523" t="s" s="4">
        <v>350</v>
      </c>
      <c r="P523" t="s" s="4">
        <v>351</v>
      </c>
      <c r="Q523" t="s" s="4">
        <v>352</v>
      </c>
    </row>
    <row r="524" ht="45.0" customHeight="true">
      <c r="A524" t="s" s="4">
        <v>296</v>
      </c>
      <c r="B524" t="s" s="4">
        <v>2832</v>
      </c>
      <c r="C524" t="s" s="4">
        <v>361</v>
      </c>
      <c r="D524" t="s" s="4">
        <v>362</v>
      </c>
      <c r="E524" t="s" s="4">
        <v>343</v>
      </c>
      <c r="F524" t="s" s="4">
        <v>360</v>
      </c>
      <c r="G524" t="s" s="4">
        <v>345</v>
      </c>
      <c r="H524" t="s" s="4">
        <v>345</v>
      </c>
      <c r="I524" t="s" s="4">
        <v>346</v>
      </c>
      <c r="J524" t="s" s="4">
        <v>347</v>
      </c>
      <c r="K524" t="s" s="4">
        <v>348</v>
      </c>
      <c r="L524" t="s" s="4">
        <v>347</v>
      </c>
      <c r="M524" t="s" s="4">
        <v>349</v>
      </c>
      <c r="N524" t="s" s="4">
        <v>347</v>
      </c>
      <c r="O524" t="s" s="4">
        <v>350</v>
      </c>
      <c r="P524" t="s" s="4">
        <v>351</v>
      </c>
      <c r="Q524" t="s" s="4">
        <v>352</v>
      </c>
    </row>
    <row r="525" ht="45.0" customHeight="true">
      <c r="A525" t="s" s="4">
        <v>296</v>
      </c>
      <c r="B525" t="s" s="4">
        <v>2833</v>
      </c>
      <c r="C525" t="s" s="4">
        <v>361</v>
      </c>
      <c r="D525" t="s" s="4">
        <v>362</v>
      </c>
      <c r="E525" t="s" s="4">
        <v>343</v>
      </c>
      <c r="F525" t="s" s="4">
        <v>360</v>
      </c>
      <c r="G525" t="s" s="4">
        <v>345</v>
      </c>
      <c r="H525" t="s" s="4">
        <v>345</v>
      </c>
      <c r="I525" t="s" s="4">
        <v>346</v>
      </c>
      <c r="J525" t="s" s="4">
        <v>347</v>
      </c>
      <c r="K525" t="s" s="4">
        <v>348</v>
      </c>
      <c r="L525" t="s" s="4">
        <v>347</v>
      </c>
      <c r="M525" t="s" s="4">
        <v>349</v>
      </c>
      <c r="N525" t="s" s="4">
        <v>347</v>
      </c>
      <c r="O525" t="s" s="4">
        <v>350</v>
      </c>
      <c r="P525" t="s" s="4">
        <v>351</v>
      </c>
      <c r="Q525" t="s" s="4">
        <v>352</v>
      </c>
    </row>
    <row r="526" ht="45.0" customHeight="true">
      <c r="A526" t="s" s="4">
        <v>296</v>
      </c>
      <c r="B526" t="s" s="4">
        <v>2834</v>
      </c>
      <c r="C526" t="s" s="4">
        <v>361</v>
      </c>
      <c r="D526" t="s" s="4">
        <v>362</v>
      </c>
      <c r="E526" t="s" s="4">
        <v>343</v>
      </c>
      <c r="F526" t="s" s="4">
        <v>360</v>
      </c>
      <c r="G526" t="s" s="4">
        <v>345</v>
      </c>
      <c r="H526" t="s" s="4">
        <v>345</v>
      </c>
      <c r="I526" t="s" s="4">
        <v>346</v>
      </c>
      <c r="J526" t="s" s="4">
        <v>347</v>
      </c>
      <c r="K526" t="s" s="4">
        <v>348</v>
      </c>
      <c r="L526" t="s" s="4">
        <v>347</v>
      </c>
      <c r="M526" t="s" s="4">
        <v>349</v>
      </c>
      <c r="N526" t="s" s="4">
        <v>347</v>
      </c>
      <c r="O526" t="s" s="4">
        <v>350</v>
      </c>
      <c r="P526" t="s" s="4">
        <v>351</v>
      </c>
      <c r="Q526" t="s" s="4">
        <v>352</v>
      </c>
    </row>
    <row r="527" ht="45.0" customHeight="true">
      <c r="A527" t="s" s="4">
        <v>296</v>
      </c>
      <c r="B527" t="s" s="4">
        <v>2835</v>
      </c>
      <c r="C527" t="s" s="4">
        <v>361</v>
      </c>
      <c r="D527" t="s" s="4">
        <v>362</v>
      </c>
      <c r="E527" t="s" s="4">
        <v>343</v>
      </c>
      <c r="F527" t="s" s="4">
        <v>360</v>
      </c>
      <c r="G527" t="s" s="4">
        <v>345</v>
      </c>
      <c r="H527" t="s" s="4">
        <v>345</v>
      </c>
      <c r="I527" t="s" s="4">
        <v>346</v>
      </c>
      <c r="J527" t="s" s="4">
        <v>347</v>
      </c>
      <c r="K527" t="s" s="4">
        <v>348</v>
      </c>
      <c r="L527" t="s" s="4">
        <v>347</v>
      </c>
      <c r="M527" t="s" s="4">
        <v>349</v>
      </c>
      <c r="N527" t="s" s="4">
        <v>347</v>
      </c>
      <c r="O527" t="s" s="4">
        <v>350</v>
      </c>
      <c r="P527" t="s" s="4">
        <v>351</v>
      </c>
      <c r="Q527" t="s" s="4">
        <v>352</v>
      </c>
    </row>
    <row r="528" ht="45.0" customHeight="true">
      <c r="A528" t="s" s="4">
        <v>296</v>
      </c>
      <c r="B528" t="s" s="4">
        <v>2836</v>
      </c>
      <c r="C528" t="s" s="4">
        <v>361</v>
      </c>
      <c r="D528" t="s" s="4">
        <v>362</v>
      </c>
      <c r="E528" t="s" s="4">
        <v>343</v>
      </c>
      <c r="F528" t="s" s="4">
        <v>360</v>
      </c>
      <c r="G528" t="s" s="4">
        <v>345</v>
      </c>
      <c r="H528" t="s" s="4">
        <v>345</v>
      </c>
      <c r="I528" t="s" s="4">
        <v>346</v>
      </c>
      <c r="J528" t="s" s="4">
        <v>347</v>
      </c>
      <c r="K528" t="s" s="4">
        <v>348</v>
      </c>
      <c r="L528" t="s" s="4">
        <v>347</v>
      </c>
      <c r="M528" t="s" s="4">
        <v>349</v>
      </c>
      <c r="N528" t="s" s="4">
        <v>347</v>
      </c>
      <c r="O528" t="s" s="4">
        <v>350</v>
      </c>
      <c r="P528" t="s" s="4">
        <v>351</v>
      </c>
      <c r="Q528" t="s" s="4">
        <v>352</v>
      </c>
    </row>
    <row r="529" ht="45.0" customHeight="true">
      <c r="A529" t="s" s="4">
        <v>296</v>
      </c>
      <c r="B529" t="s" s="4">
        <v>2837</v>
      </c>
      <c r="C529" t="s" s="4">
        <v>361</v>
      </c>
      <c r="D529" t="s" s="4">
        <v>378</v>
      </c>
      <c r="E529" t="s" s="4">
        <v>343</v>
      </c>
      <c r="F529" t="s" s="4">
        <v>360</v>
      </c>
      <c r="G529" t="s" s="4">
        <v>345</v>
      </c>
      <c r="H529" t="s" s="4">
        <v>345</v>
      </c>
      <c r="I529" t="s" s="4">
        <v>346</v>
      </c>
      <c r="J529" t="s" s="4">
        <v>347</v>
      </c>
      <c r="K529" t="s" s="4">
        <v>348</v>
      </c>
      <c r="L529" t="s" s="4">
        <v>347</v>
      </c>
      <c r="M529" t="s" s="4">
        <v>349</v>
      </c>
      <c r="N529" t="s" s="4">
        <v>347</v>
      </c>
      <c r="O529" t="s" s="4">
        <v>350</v>
      </c>
      <c r="P529" t="s" s="4">
        <v>351</v>
      </c>
      <c r="Q529" t="s" s="4">
        <v>352</v>
      </c>
    </row>
    <row r="530" ht="45.0" customHeight="true">
      <c r="A530" t="s" s="4">
        <v>296</v>
      </c>
      <c r="B530" t="s" s="4">
        <v>2838</v>
      </c>
      <c r="C530" t="s" s="4">
        <v>361</v>
      </c>
      <c r="D530" t="s" s="4">
        <v>362</v>
      </c>
      <c r="E530" t="s" s="4">
        <v>343</v>
      </c>
      <c r="F530" t="s" s="4">
        <v>360</v>
      </c>
      <c r="G530" t="s" s="4">
        <v>345</v>
      </c>
      <c r="H530" t="s" s="4">
        <v>345</v>
      </c>
      <c r="I530" t="s" s="4">
        <v>346</v>
      </c>
      <c r="J530" t="s" s="4">
        <v>347</v>
      </c>
      <c r="K530" t="s" s="4">
        <v>348</v>
      </c>
      <c r="L530" t="s" s="4">
        <v>347</v>
      </c>
      <c r="M530" t="s" s="4">
        <v>349</v>
      </c>
      <c r="N530" t="s" s="4">
        <v>347</v>
      </c>
      <c r="O530" t="s" s="4">
        <v>350</v>
      </c>
      <c r="P530" t="s" s="4">
        <v>351</v>
      </c>
      <c r="Q530" t="s" s="4">
        <v>352</v>
      </c>
    </row>
    <row r="531" ht="45.0" customHeight="true">
      <c r="A531" t="s" s="4">
        <v>296</v>
      </c>
      <c r="B531" t="s" s="4">
        <v>2839</v>
      </c>
      <c r="C531" t="s" s="4">
        <v>361</v>
      </c>
      <c r="D531" t="s" s="4">
        <v>362</v>
      </c>
      <c r="E531" t="s" s="4">
        <v>343</v>
      </c>
      <c r="F531" t="s" s="4">
        <v>360</v>
      </c>
      <c r="G531" t="s" s="4">
        <v>345</v>
      </c>
      <c r="H531" t="s" s="4">
        <v>345</v>
      </c>
      <c r="I531" t="s" s="4">
        <v>346</v>
      </c>
      <c r="J531" t="s" s="4">
        <v>347</v>
      </c>
      <c r="K531" t="s" s="4">
        <v>348</v>
      </c>
      <c r="L531" t="s" s="4">
        <v>347</v>
      </c>
      <c r="M531" t="s" s="4">
        <v>349</v>
      </c>
      <c r="N531" t="s" s="4">
        <v>347</v>
      </c>
      <c r="O531" t="s" s="4">
        <v>350</v>
      </c>
      <c r="P531" t="s" s="4">
        <v>351</v>
      </c>
      <c r="Q531" t="s" s="4">
        <v>352</v>
      </c>
    </row>
    <row r="532" ht="45.0" customHeight="true">
      <c r="A532" t="s" s="4">
        <v>296</v>
      </c>
      <c r="B532" t="s" s="4">
        <v>2840</v>
      </c>
      <c r="C532" t="s" s="4">
        <v>361</v>
      </c>
      <c r="D532" t="s" s="4">
        <v>362</v>
      </c>
      <c r="E532" t="s" s="4">
        <v>343</v>
      </c>
      <c r="F532" t="s" s="4">
        <v>360</v>
      </c>
      <c r="G532" t="s" s="4">
        <v>345</v>
      </c>
      <c r="H532" t="s" s="4">
        <v>345</v>
      </c>
      <c r="I532" t="s" s="4">
        <v>346</v>
      </c>
      <c r="J532" t="s" s="4">
        <v>347</v>
      </c>
      <c r="K532" t="s" s="4">
        <v>348</v>
      </c>
      <c r="L532" t="s" s="4">
        <v>347</v>
      </c>
      <c r="M532" t="s" s="4">
        <v>349</v>
      </c>
      <c r="N532" t="s" s="4">
        <v>347</v>
      </c>
      <c r="O532" t="s" s="4">
        <v>350</v>
      </c>
      <c r="P532" t="s" s="4">
        <v>351</v>
      </c>
      <c r="Q532" t="s" s="4">
        <v>352</v>
      </c>
    </row>
    <row r="533" ht="45.0" customHeight="true">
      <c r="A533" t="s" s="4">
        <v>298</v>
      </c>
      <c r="B533" t="s" s="4">
        <v>2841</v>
      </c>
      <c r="C533" t="s" s="4">
        <v>361</v>
      </c>
      <c r="D533" t="s" s="4">
        <v>362</v>
      </c>
      <c r="E533" t="s" s="4">
        <v>343</v>
      </c>
      <c r="F533" t="s" s="4">
        <v>360</v>
      </c>
      <c r="G533" t="s" s="4">
        <v>345</v>
      </c>
      <c r="H533" t="s" s="4">
        <v>345</v>
      </c>
      <c r="I533" t="s" s="4">
        <v>346</v>
      </c>
      <c r="J533" t="s" s="4">
        <v>347</v>
      </c>
      <c r="K533" t="s" s="4">
        <v>348</v>
      </c>
      <c r="L533" t="s" s="4">
        <v>347</v>
      </c>
      <c r="M533" t="s" s="4">
        <v>349</v>
      </c>
      <c r="N533" t="s" s="4">
        <v>347</v>
      </c>
      <c r="O533" t="s" s="4">
        <v>350</v>
      </c>
      <c r="P533" t="s" s="4">
        <v>351</v>
      </c>
      <c r="Q533" t="s" s="4">
        <v>352</v>
      </c>
    </row>
    <row r="534" ht="45.0" customHeight="true">
      <c r="A534" t="s" s="4">
        <v>298</v>
      </c>
      <c r="B534" t="s" s="4">
        <v>2842</v>
      </c>
      <c r="C534" t="s" s="4">
        <v>361</v>
      </c>
      <c r="D534" t="s" s="4">
        <v>362</v>
      </c>
      <c r="E534" t="s" s="4">
        <v>343</v>
      </c>
      <c r="F534" t="s" s="4">
        <v>360</v>
      </c>
      <c r="G534" t="s" s="4">
        <v>345</v>
      </c>
      <c r="H534" t="s" s="4">
        <v>345</v>
      </c>
      <c r="I534" t="s" s="4">
        <v>346</v>
      </c>
      <c r="J534" t="s" s="4">
        <v>347</v>
      </c>
      <c r="K534" t="s" s="4">
        <v>348</v>
      </c>
      <c r="L534" t="s" s="4">
        <v>347</v>
      </c>
      <c r="M534" t="s" s="4">
        <v>349</v>
      </c>
      <c r="N534" t="s" s="4">
        <v>347</v>
      </c>
      <c r="O534" t="s" s="4">
        <v>350</v>
      </c>
      <c r="P534" t="s" s="4">
        <v>351</v>
      </c>
      <c r="Q534" t="s" s="4">
        <v>352</v>
      </c>
    </row>
    <row r="535" ht="45.0" customHeight="true">
      <c r="A535" t="s" s="4">
        <v>298</v>
      </c>
      <c r="B535" t="s" s="4">
        <v>2843</v>
      </c>
      <c r="C535" t="s" s="4">
        <v>361</v>
      </c>
      <c r="D535" t="s" s="4">
        <v>367</v>
      </c>
      <c r="E535" t="s" s="4">
        <v>343</v>
      </c>
      <c r="F535" t="s" s="4">
        <v>360</v>
      </c>
      <c r="G535" t="s" s="4">
        <v>345</v>
      </c>
      <c r="H535" t="s" s="4">
        <v>345</v>
      </c>
      <c r="I535" t="s" s="4">
        <v>346</v>
      </c>
      <c r="J535" t="s" s="4">
        <v>347</v>
      </c>
      <c r="K535" t="s" s="4">
        <v>348</v>
      </c>
      <c r="L535" t="s" s="4">
        <v>347</v>
      </c>
      <c r="M535" t="s" s="4">
        <v>349</v>
      </c>
      <c r="N535" t="s" s="4">
        <v>347</v>
      </c>
      <c r="O535" t="s" s="4">
        <v>350</v>
      </c>
      <c r="P535" t="s" s="4">
        <v>351</v>
      </c>
      <c r="Q535" t="s" s="4">
        <v>352</v>
      </c>
    </row>
    <row r="536" ht="45.0" customHeight="true">
      <c r="A536" t="s" s="4">
        <v>298</v>
      </c>
      <c r="B536" t="s" s="4">
        <v>2844</v>
      </c>
      <c r="C536" t="s" s="4">
        <v>354</v>
      </c>
      <c r="D536" t="s" s="4">
        <v>355</v>
      </c>
      <c r="E536" t="s" s="4">
        <v>343</v>
      </c>
      <c r="F536" t="s" s="4">
        <v>344</v>
      </c>
      <c r="G536" t="s" s="4">
        <v>345</v>
      </c>
      <c r="H536" t="s" s="4">
        <v>345</v>
      </c>
      <c r="I536" t="s" s="4">
        <v>346</v>
      </c>
      <c r="J536" t="s" s="4">
        <v>347</v>
      </c>
      <c r="K536" t="s" s="4">
        <v>348</v>
      </c>
      <c r="L536" t="s" s="4">
        <v>347</v>
      </c>
      <c r="M536" t="s" s="4">
        <v>349</v>
      </c>
      <c r="N536" t="s" s="4">
        <v>347</v>
      </c>
      <c r="O536" t="s" s="4">
        <v>350</v>
      </c>
      <c r="P536" t="s" s="4">
        <v>351</v>
      </c>
      <c r="Q536" t="s" s="4">
        <v>352</v>
      </c>
    </row>
    <row r="537" ht="45.0" customHeight="true">
      <c r="A537" t="s" s="4">
        <v>298</v>
      </c>
      <c r="B537" t="s" s="4">
        <v>2845</v>
      </c>
      <c r="C537" t="s" s="4">
        <v>354</v>
      </c>
      <c r="D537" t="s" s="4">
        <v>355</v>
      </c>
      <c r="E537" t="s" s="4">
        <v>343</v>
      </c>
      <c r="F537" t="s" s="4">
        <v>344</v>
      </c>
      <c r="G537" t="s" s="4">
        <v>345</v>
      </c>
      <c r="H537" t="s" s="4">
        <v>345</v>
      </c>
      <c r="I537" t="s" s="4">
        <v>346</v>
      </c>
      <c r="J537" t="s" s="4">
        <v>347</v>
      </c>
      <c r="K537" t="s" s="4">
        <v>348</v>
      </c>
      <c r="L537" t="s" s="4">
        <v>347</v>
      </c>
      <c r="M537" t="s" s="4">
        <v>349</v>
      </c>
      <c r="N537" t="s" s="4">
        <v>347</v>
      </c>
      <c r="O537" t="s" s="4">
        <v>350</v>
      </c>
      <c r="P537" t="s" s="4">
        <v>351</v>
      </c>
      <c r="Q537" t="s" s="4">
        <v>352</v>
      </c>
    </row>
    <row r="538" ht="45.0" customHeight="true">
      <c r="A538" t="s" s="4">
        <v>298</v>
      </c>
      <c r="B538" t="s" s="4">
        <v>2846</v>
      </c>
      <c r="C538" t="s" s="4">
        <v>361</v>
      </c>
      <c r="D538" t="s" s="4">
        <v>362</v>
      </c>
      <c r="E538" t="s" s="4">
        <v>343</v>
      </c>
      <c r="F538" t="s" s="4">
        <v>360</v>
      </c>
      <c r="G538" t="s" s="4">
        <v>345</v>
      </c>
      <c r="H538" t="s" s="4">
        <v>345</v>
      </c>
      <c r="I538" t="s" s="4">
        <v>346</v>
      </c>
      <c r="J538" t="s" s="4">
        <v>347</v>
      </c>
      <c r="K538" t="s" s="4">
        <v>348</v>
      </c>
      <c r="L538" t="s" s="4">
        <v>347</v>
      </c>
      <c r="M538" t="s" s="4">
        <v>349</v>
      </c>
      <c r="N538" t="s" s="4">
        <v>347</v>
      </c>
      <c r="O538" t="s" s="4">
        <v>350</v>
      </c>
      <c r="P538" t="s" s="4">
        <v>351</v>
      </c>
      <c r="Q538" t="s" s="4">
        <v>352</v>
      </c>
    </row>
    <row r="539" ht="45.0" customHeight="true">
      <c r="A539" t="s" s="4">
        <v>298</v>
      </c>
      <c r="B539" t="s" s="4">
        <v>2847</v>
      </c>
      <c r="C539" t="s" s="4">
        <v>361</v>
      </c>
      <c r="D539" t="s" s="4">
        <v>362</v>
      </c>
      <c r="E539" t="s" s="4">
        <v>343</v>
      </c>
      <c r="F539" t="s" s="4">
        <v>360</v>
      </c>
      <c r="G539" t="s" s="4">
        <v>345</v>
      </c>
      <c r="H539" t="s" s="4">
        <v>345</v>
      </c>
      <c r="I539" t="s" s="4">
        <v>346</v>
      </c>
      <c r="J539" t="s" s="4">
        <v>347</v>
      </c>
      <c r="K539" t="s" s="4">
        <v>348</v>
      </c>
      <c r="L539" t="s" s="4">
        <v>347</v>
      </c>
      <c r="M539" t="s" s="4">
        <v>349</v>
      </c>
      <c r="N539" t="s" s="4">
        <v>347</v>
      </c>
      <c r="O539" t="s" s="4">
        <v>350</v>
      </c>
      <c r="P539" t="s" s="4">
        <v>351</v>
      </c>
      <c r="Q539" t="s" s="4">
        <v>352</v>
      </c>
    </row>
    <row r="540" ht="45.0" customHeight="true">
      <c r="A540" t="s" s="4">
        <v>298</v>
      </c>
      <c r="B540" t="s" s="4">
        <v>2848</v>
      </c>
      <c r="C540" t="s" s="4">
        <v>361</v>
      </c>
      <c r="D540" t="s" s="4">
        <v>362</v>
      </c>
      <c r="E540" t="s" s="4">
        <v>343</v>
      </c>
      <c r="F540" t="s" s="4">
        <v>360</v>
      </c>
      <c r="G540" t="s" s="4">
        <v>345</v>
      </c>
      <c r="H540" t="s" s="4">
        <v>345</v>
      </c>
      <c r="I540" t="s" s="4">
        <v>346</v>
      </c>
      <c r="J540" t="s" s="4">
        <v>347</v>
      </c>
      <c r="K540" t="s" s="4">
        <v>348</v>
      </c>
      <c r="L540" t="s" s="4">
        <v>347</v>
      </c>
      <c r="M540" t="s" s="4">
        <v>349</v>
      </c>
      <c r="N540" t="s" s="4">
        <v>347</v>
      </c>
      <c r="O540" t="s" s="4">
        <v>350</v>
      </c>
      <c r="P540" t="s" s="4">
        <v>351</v>
      </c>
      <c r="Q540" t="s" s="4">
        <v>352</v>
      </c>
    </row>
    <row r="541" ht="45.0" customHeight="true">
      <c r="A541" t="s" s="4">
        <v>298</v>
      </c>
      <c r="B541" t="s" s="4">
        <v>2849</v>
      </c>
      <c r="C541" t="s" s="4">
        <v>361</v>
      </c>
      <c r="D541" t="s" s="4">
        <v>362</v>
      </c>
      <c r="E541" t="s" s="4">
        <v>343</v>
      </c>
      <c r="F541" t="s" s="4">
        <v>360</v>
      </c>
      <c r="G541" t="s" s="4">
        <v>345</v>
      </c>
      <c r="H541" t="s" s="4">
        <v>345</v>
      </c>
      <c r="I541" t="s" s="4">
        <v>346</v>
      </c>
      <c r="J541" t="s" s="4">
        <v>347</v>
      </c>
      <c r="K541" t="s" s="4">
        <v>348</v>
      </c>
      <c r="L541" t="s" s="4">
        <v>347</v>
      </c>
      <c r="M541" t="s" s="4">
        <v>349</v>
      </c>
      <c r="N541" t="s" s="4">
        <v>347</v>
      </c>
      <c r="O541" t="s" s="4">
        <v>350</v>
      </c>
      <c r="P541" t="s" s="4">
        <v>351</v>
      </c>
      <c r="Q541" t="s" s="4">
        <v>352</v>
      </c>
    </row>
    <row r="542" ht="45.0" customHeight="true">
      <c r="A542" t="s" s="4">
        <v>298</v>
      </c>
      <c r="B542" t="s" s="4">
        <v>2850</v>
      </c>
      <c r="C542" t="s" s="4">
        <v>361</v>
      </c>
      <c r="D542" t="s" s="4">
        <v>362</v>
      </c>
      <c r="E542" t="s" s="4">
        <v>343</v>
      </c>
      <c r="F542" t="s" s="4">
        <v>360</v>
      </c>
      <c r="G542" t="s" s="4">
        <v>345</v>
      </c>
      <c r="H542" t="s" s="4">
        <v>345</v>
      </c>
      <c r="I542" t="s" s="4">
        <v>346</v>
      </c>
      <c r="J542" t="s" s="4">
        <v>347</v>
      </c>
      <c r="K542" t="s" s="4">
        <v>348</v>
      </c>
      <c r="L542" t="s" s="4">
        <v>347</v>
      </c>
      <c r="M542" t="s" s="4">
        <v>349</v>
      </c>
      <c r="N542" t="s" s="4">
        <v>347</v>
      </c>
      <c r="O542" t="s" s="4">
        <v>350</v>
      </c>
      <c r="P542" t="s" s="4">
        <v>351</v>
      </c>
      <c r="Q542" t="s" s="4">
        <v>352</v>
      </c>
    </row>
    <row r="543" ht="45.0" customHeight="true">
      <c r="A543" t="s" s="4">
        <v>298</v>
      </c>
      <c r="B543" t="s" s="4">
        <v>2851</v>
      </c>
      <c r="C543" t="s" s="4">
        <v>361</v>
      </c>
      <c r="D543" t="s" s="4">
        <v>362</v>
      </c>
      <c r="E543" t="s" s="4">
        <v>343</v>
      </c>
      <c r="F543" t="s" s="4">
        <v>360</v>
      </c>
      <c r="G543" t="s" s="4">
        <v>345</v>
      </c>
      <c r="H543" t="s" s="4">
        <v>345</v>
      </c>
      <c r="I543" t="s" s="4">
        <v>346</v>
      </c>
      <c r="J543" t="s" s="4">
        <v>347</v>
      </c>
      <c r="K543" t="s" s="4">
        <v>348</v>
      </c>
      <c r="L543" t="s" s="4">
        <v>347</v>
      </c>
      <c r="M543" t="s" s="4">
        <v>349</v>
      </c>
      <c r="N543" t="s" s="4">
        <v>347</v>
      </c>
      <c r="O543" t="s" s="4">
        <v>350</v>
      </c>
      <c r="P543" t="s" s="4">
        <v>351</v>
      </c>
      <c r="Q543" t="s" s="4">
        <v>352</v>
      </c>
    </row>
    <row r="544" ht="45.0" customHeight="true">
      <c r="A544" t="s" s="4">
        <v>298</v>
      </c>
      <c r="B544" t="s" s="4">
        <v>2852</v>
      </c>
      <c r="C544" t="s" s="4">
        <v>361</v>
      </c>
      <c r="D544" t="s" s="4">
        <v>362</v>
      </c>
      <c r="E544" t="s" s="4">
        <v>343</v>
      </c>
      <c r="F544" t="s" s="4">
        <v>360</v>
      </c>
      <c r="G544" t="s" s="4">
        <v>345</v>
      </c>
      <c r="H544" t="s" s="4">
        <v>345</v>
      </c>
      <c r="I544" t="s" s="4">
        <v>346</v>
      </c>
      <c r="J544" t="s" s="4">
        <v>347</v>
      </c>
      <c r="K544" t="s" s="4">
        <v>348</v>
      </c>
      <c r="L544" t="s" s="4">
        <v>347</v>
      </c>
      <c r="M544" t="s" s="4">
        <v>349</v>
      </c>
      <c r="N544" t="s" s="4">
        <v>347</v>
      </c>
      <c r="O544" t="s" s="4">
        <v>350</v>
      </c>
      <c r="P544" t="s" s="4">
        <v>351</v>
      </c>
      <c r="Q544" t="s" s="4">
        <v>352</v>
      </c>
    </row>
    <row r="545" ht="45.0" customHeight="true">
      <c r="A545" t="s" s="4">
        <v>298</v>
      </c>
      <c r="B545" t="s" s="4">
        <v>2853</v>
      </c>
      <c r="C545" t="s" s="4">
        <v>361</v>
      </c>
      <c r="D545" t="s" s="4">
        <v>367</v>
      </c>
      <c r="E545" t="s" s="4">
        <v>343</v>
      </c>
      <c r="F545" t="s" s="4">
        <v>360</v>
      </c>
      <c r="G545" t="s" s="4">
        <v>345</v>
      </c>
      <c r="H545" t="s" s="4">
        <v>345</v>
      </c>
      <c r="I545" t="s" s="4">
        <v>346</v>
      </c>
      <c r="J545" t="s" s="4">
        <v>347</v>
      </c>
      <c r="K545" t="s" s="4">
        <v>348</v>
      </c>
      <c r="L545" t="s" s="4">
        <v>347</v>
      </c>
      <c r="M545" t="s" s="4">
        <v>349</v>
      </c>
      <c r="N545" t="s" s="4">
        <v>347</v>
      </c>
      <c r="O545" t="s" s="4">
        <v>350</v>
      </c>
      <c r="P545" t="s" s="4">
        <v>351</v>
      </c>
      <c r="Q545" t="s" s="4">
        <v>352</v>
      </c>
    </row>
    <row r="546" ht="45.0" customHeight="true">
      <c r="A546" t="s" s="4">
        <v>298</v>
      </c>
      <c r="B546" t="s" s="4">
        <v>2854</v>
      </c>
      <c r="C546" t="s" s="4">
        <v>361</v>
      </c>
      <c r="D546" t="s" s="4">
        <v>367</v>
      </c>
      <c r="E546" t="s" s="4">
        <v>343</v>
      </c>
      <c r="F546" t="s" s="4">
        <v>360</v>
      </c>
      <c r="G546" t="s" s="4">
        <v>345</v>
      </c>
      <c r="H546" t="s" s="4">
        <v>345</v>
      </c>
      <c r="I546" t="s" s="4">
        <v>346</v>
      </c>
      <c r="J546" t="s" s="4">
        <v>347</v>
      </c>
      <c r="K546" t="s" s="4">
        <v>348</v>
      </c>
      <c r="L546" t="s" s="4">
        <v>347</v>
      </c>
      <c r="M546" t="s" s="4">
        <v>349</v>
      </c>
      <c r="N546" t="s" s="4">
        <v>347</v>
      </c>
      <c r="O546" t="s" s="4">
        <v>350</v>
      </c>
      <c r="P546" t="s" s="4">
        <v>351</v>
      </c>
      <c r="Q546" t="s" s="4">
        <v>352</v>
      </c>
    </row>
    <row r="547" ht="45.0" customHeight="true">
      <c r="A547" t="s" s="4">
        <v>298</v>
      </c>
      <c r="B547" t="s" s="4">
        <v>2855</v>
      </c>
      <c r="C547" t="s" s="4">
        <v>361</v>
      </c>
      <c r="D547" t="s" s="4">
        <v>367</v>
      </c>
      <c r="E547" t="s" s="4">
        <v>343</v>
      </c>
      <c r="F547" t="s" s="4">
        <v>360</v>
      </c>
      <c r="G547" t="s" s="4">
        <v>345</v>
      </c>
      <c r="H547" t="s" s="4">
        <v>345</v>
      </c>
      <c r="I547" t="s" s="4">
        <v>346</v>
      </c>
      <c r="J547" t="s" s="4">
        <v>347</v>
      </c>
      <c r="K547" t="s" s="4">
        <v>348</v>
      </c>
      <c r="L547" t="s" s="4">
        <v>347</v>
      </c>
      <c r="M547" t="s" s="4">
        <v>349</v>
      </c>
      <c r="N547" t="s" s="4">
        <v>347</v>
      </c>
      <c r="O547" t="s" s="4">
        <v>350</v>
      </c>
      <c r="P547" t="s" s="4">
        <v>351</v>
      </c>
      <c r="Q547" t="s" s="4">
        <v>352</v>
      </c>
    </row>
    <row r="548" ht="45.0" customHeight="true">
      <c r="A548" t="s" s="4">
        <v>298</v>
      </c>
      <c r="B548" t="s" s="4">
        <v>2856</v>
      </c>
      <c r="C548" t="s" s="4">
        <v>361</v>
      </c>
      <c r="D548" t="s" s="4">
        <v>362</v>
      </c>
      <c r="E548" t="s" s="4">
        <v>343</v>
      </c>
      <c r="F548" t="s" s="4">
        <v>360</v>
      </c>
      <c r="G548" t="s" s="4">
        <v>345</v>
      </c>
      <c r="H548" t="s" s="4">
        <v>345</v>
      </c>
      <c r="I548" t="s" s="4">
        <v>346</v>
      </c>
      <c r="J548" t="s" s="4">
        <v>347</v>
      </c>
      <c r="K548" t="s" s="4">
        <v>348</v>
      </c>
      <c r="L548" t="s" s="4">
        <v>347</v>
      </c>
      <c r="M548" t="s" s="4">
        <v>349</v>
      </c>
      <c r="N548" t="s" s="4">
        <v>347</v>
      </c>
      <c r="O548" t="s" s="4">
        <v>350</v>
      </c>
      <c r="P548" t="s" s="4">
        <v>351</v>
      </c>
      <c r="Q548" t="s" s="4">
        <v>352</v>
      </c>
    </row>
    <row r="549" ht="45.0" customHeight="true">
      <c r="A549" t="s" s="4">
        <v>298</v>
      </c>
      <c r="B549" t="s" s="4">
        <v>2857</v>
      </c>
      <c r="C549" t="s" s="4">
        <v>361</v>
      </c>
      <c r="D549" t="s" s="4">
        <v>362</v>
      </c>
      <c r="E549" t="s" s="4">
        <v>343</v>
      </c>
      <c r="F549" t="s" s="4">
        <v>360</v>
      </c>
      <c r="G549" t="s" s="4">
        <v>345</v>
      </c>
      <c r="H549" t="s" s="4">
        <v>345</v>
      </c>
      <c r="I549" t="s" s="4">
        <v>346</v>
      </c>
      <c r="J549" t="s" s="4">
        <v>347</v>
      </c>
      <c r="K549" t="s" s="4">
        <v>348</v>
      </c>
      <c r="L549" t="s" s="4">
        <v>347</v>
      </c>
      <c r="M549" t="s" s="4">
        <v>349</v>
      </c>
      <c r="N549" t="s" s="4">
        <v>347</v>
      </c>
      <c r="O549" t="s" s="4">
        <v>350</v>
      </c>
      <c r="P549" t="s" s="4">
        <v>351</v>
      </c>
      <c r="Q549" t="s" s="4">
        <v>352</v>
      </c>
    </row>
    <row r="550" ht="45.0" customHeight="true">
      <c r="A550" t="s" s="4">
        <v>298</v>
      </c>
      <c r="B550" t="s" s="4">
        <v>2858</v>
      </c>
      <c r="C550" t="s" s="4">
        <v>361</v>
      </c>
      <c r="D550" t="s" s="4">
        <v>362</v>
      </c>
      <c r="E550" t="s" s="4">
        <v>343</v>
      </c>
      <c r="F550" t="s" s="4">
        <v>360</v>
      </c>
      <c r="G550" t="s" s="4">
        <v>345</v>
      </c>
      <c r="H550" t="s" s="4">
        <v>345</v>
      </c>
      <c r="I550" t="s" s="4">
        <v>346</v>
      </c>
      <c r="J550" t="s" s="4">
        <v>347</v>
      </c>
      <c r="K550" t="s" s="4">
        <v>348</v>
      </c>
      <c r="L550" t="s" s="4">
        <v>347</v>
      </c>
      <c r="M550" t="s" s="4">
        <v>349</v>
      </c>
      <c r="N550" t="s" s="4">
        <v>347</v>
      </c>
      <c r="O550" t="s" s="4">
        <v>350</v>
      </c>
      <c r="P550" t="s" s="4">
        <v>351</v>
      </c>
      <c r="Q550" t="s" s="4">
        <v>352</v>
      </c>
    </row>
    <row r="551" ht="45.0" customHeight="true">
      <c r="A551" t="s" s="4">
        <v>298</v>
      </c>
      <c r="B551" t="s" s="4">
        <v>2859</v>
      </c>
      <c r="C551" t="s" s="4">
        <v>361</v>
      </c>
      <c r="D551" t="s" s="4">
        <v>362</v>
      </c>
      <c r="E551" t="s" s="4">
        <v>343</v>
      </c>
      <c r="F551" t="s" s="4">
        <v>360</v>
      </c>
      <c r="G551" t="s" s="4">
        <v>345</v>
      </c>
      <c r="H551" t="s" s="4">
        <v>345</v>
      </c>
      <c r="I551" t="s" s="4">
        <v>346</v>
      </c>
      <c r="J551" t="s" s="4">
        <v>347</v>
      </c>
      <c r="K551" t="s" s="4">
        <v>348</v>
      </c>
      <c r="L551" t="s" s="4">
        <v>347</v>
      </c>
      <c r="M551" t="s" s="4">
        <v>349</v>
      </c>
      <c r="N551" t="s" s="4">
        <v>347</v>
      </c>
      <c r="O551" t="s" s="4">
        <v>350</v>
      </c>
      <c r="P551" t="s" s="4">
        <v>351</v>
      </c>
      <c r="Q551" t="s" s="4">
        <v>352</v>
      </c>
    </row>
    <row r="552" ht="45.0" customHeight="true">
      <c r="A552" t="s" s="4">
        <v>298</v>
      </c>
      <c r="B552" t="s" s="4">
        <v>2860</v>
      </c>
      <c r="C552" t="s" s="4">
        <v>361</v>
      </c>
      <c r="D552" t="s" s="4">
        <v>362</v>
      </c>
      <c r="E552" t="s" s="4">
        <v>343</v>
      </c>
      <c r="F552" t="s" s="4">
        <v>360</v>
      </c>
      <c r="G552" t="s" s="4">
        <v>345</v>
      </c>
      <c r="H552" t="s" s="4">
        <v>345</v>
      </c>
      <c r="I552" t="s" s="4">
        <v>346</v>
      </c>
      <c r="J552" t="s" s="4">
        <v>347</v>
      </c>
      <c r="K552" t="s" s="4">
        <v>348</v>
      </c>
      <c r="L552" t="s" s="4">
        <v>347</v>
      </c>
      <c r="M552" t="s" s="4">
        <v>349</v>
      </c>
      <c r="N552" t="s" s="4">
        <v>347</v>
      </c>
      <c r="O552" t="s" s="4">
        <v>350</v>
      </c>
      <c r="P552" t="s" s="4">
        <v>351</v>
      </c>
      <c r="Q552" t="s" s="4">
        <v>352</v>
      </c>
    </row>
    <row r="553" ht="45.0" customHeight="true">
      <c r="A553" t="s" s="4">
        <v>298</v>
      </c>
      <c r="B553" t="s" s="4">
        <v>2861</v>
      </c>
      <c r="C553" t="s" s="4">
        <v>361</v>
      </c>
      <c r="D553" t="s" s="4">
        <v>378</v>
      </c>
      <c r="E553" t="s" s="4">
        <v>343</v>
      </c>
      <c r="F553" t="s" s="4">
        <v>360</v>
      </c>
      <c r="G553" t="s" s="4">
        <v>345</v>
      </c>
      <c r="H553" t="s" s="4">
        <v>345</v>
      </c>
      <c r="I553" t="s" s="4">
        <v>346</v>
      </c>
      <c r="J553" t="s" s="4">
        <v>347</v>
      </c>
      <c r="K553" t="s" s="4">
        <v>348</v>
      </c>
      <c r="L553" t="s" s="4">
        <v>347</v>
      </c>
      <c r="M553" t="s" s="4">
        <v>349</v>
      </c>
      <c r="N553" t="s" s="4">
        <v>347</v>
      </c>
      <c r="O553" t="s" s="4">
        <v>350</v>
      </c>
      <c r="P553" t="s" s="4">
        <v>351</v>
      </c>
      <c r="Q553" t="s" s="4">
        <v>352</v>
      </c>
    </row>
    <row r="554" ht="45.0" customHeight="true">
      <c r="A554" t="s" s="4">
        <v>298</v>
      </c>
      <c r="B554" t="s" s="4">
        <v>2862</v>
      </c>
      <c r="C554" t="s" s="4">
        <v>361</v>
      </c>
      <c r="D554" t="s" s="4">
        <v>362</v>
      </c>
      <c r="E554" t="s" s="4">
        <v>343</v>
      </c>
      <c r="F554" t="s" s="4">
        <v>360</v>
      </c>
      <c r="G554" t="s" s="4">
        <v>345</v>
      </c>
      <c r="H554" t="s" s="4">
        <v>345</v>
      </c>
      <c r="I554" t="s" s="4">
        <v>346</v>
      </c>
      <c r="J554" t="s" s="4">
        <v>347</v>
      </c>
      <c r="K554" t="s" s="4">
        <v>348</v>
      </c>
      <c r="L554" t="s" s="4">
        <v>347</v>
      </c>
      <c r="M554" t="s" s="4">
        <v>349</v>
      </c>
      <c r="N554" t="s" s="4">
        <v>347</v>
      </c>
      <c r="O554" t="s" s="4">
        <v>350</v>
      </c>
      <c r="P554" t="s" s="4">
        <v>351</v>
      </c>
      <c r="Q554" t="s" s="4">
        <v>352</v>
      </c>
    </row>
    <row r="555" ht="45.0" customHeight="true">
      <c r="A555" t="s" s="4">
        <v>298</v>
      </c>
      <c r="B555" t="s" s="4">
        <v>2863</v>
      </c>
      <c r="C555" t="s" s="4">
        <v>361</v>
      </c>
      <c r="D555" t="s" s="4">
        <v>362</v>
      </c>
      <c r="E555" t="s" s="4">
        <v>343</v>
      </c>
      <c r="F555" t="s" s="4">
        <v>360</v>
      </c>
      <c r="G555" t="s" s="4">
        <v>345</v>
      </c>
      <c r="H555" t="s" s="4">
        <v>345</v>
      </c>
      <c r="I555" t="s" s="4">
        <v>346</v>
      </c>
      <c r="J555" t="s" s="4">
        <v>347</v>
      </c>
      <c r="K555" t="s" s="4">
        <v>348</v>
      </c>
      <c r="L555" t="s" s="4">
        <v>347</v>
      </c>
      <c r="M555" t="s" s="4">
        <v>349</v>
      </c>
      <c r="N555" t="s" s="4">
        <v>347</v>
      </c>
      <c r="O555" t="s" s="4">
        <v>350</v>
      </c>
      <c r="P555" t="s" s="4">
        <v>351</v>
      </c>
      <c r="Q555" t="s" s="4">
        <v>352</v>
      </c>
    </row>
    <row r="556" ht="45.0" customHeight="true">
      <c r="A556" t="s" s="4">
        <v>298</v>
      </c>
      <c r="B556" t="s" s="4">
        <v>2864</v>
      </c>
      <c r="C556" t="s" s="4">
        <v>361</v>
      </c>
      <c r="D556" t="s" s="4">
        <v>362</v>
      </c>
      <c r="E556" t="s" s="4">
        <v>343</v>
      </c>
      <c r="F556" t="s" s="4">
        <v>360</v>
      </c>
      <c r="G556" t="s" s="4">
        <v>345</v>
      </c>
      <c r="H556" t="s" s="4">
        <v>345</v>
      </c>
      <c r="I556" t="s" s="4">
        <v>346</v>
      </c>
      <c r="J556" t="s" s="4">
        <v>347</v>
      </c>
      <c r="K556" t="s" s="4">
        <v>348</v>
      </c>
      <c r="L556" t="s" s="4">
        <v>347</v>
      </c>
      <c r="M556" t="s" s="4">
        <v>349</v>
      </c>
      <c r="N556" t="s" s="4">
        <v>347</v>
      </c>
      <c r="O556" t="s" s="4">
        <v>350</v>
      </c>
      <c r="P556" t="s" s="4">
        <v>351</v>
      </c>
      <c r="Q556" t="s" s="4">
        <v>352</v>
      </c>
    </row>
    <row r="557" ht="45.0" customHeight="true">
      <c r="A557" t="s" s="4">
        <v>300</v>
      </c>
      <c r="B557" t="s" s="4">
        <v>2865</v>
      </c>
      <c r="C557" t="s" s="4">
        <v>361</v>
      </c>
      <c r="D557" t="s" s="4">
        <v>362</v>
      </c>
      <c r="E557" t="s" s="4">
        <v>343</v>
      </c>
      <c r="F557" t="s" s="4">
        <v>360</v>
      </c>
      <c r="G557" t="s" s="4">
        <v>345</v>
      </c>
      <c r="H557" t="s" s="4">
        <v>345</v>
      </c>
      <c r="I557" t="s" s="4">
        <v>346</v>
      </c>
      <c r="J557" t="s" s="4">
        <v>347</v>
      </c>
      <c r="K557" t="s" s="4">
        <v>348</v>
      </c>
      <c r="L557" t="s" s="4">
        <v>347</v>
      </c>
      <c r="M557" t="s" s="4">
        <v>349</v>
      </c>
      <c r="N557" t="s" s="4">
        <v>347</v>
      </c>
      <c r="O557" t="s" s="4">
        <v>350</v>
      </c>
      <c r="P557" t="s" s="4">
        <v>351</v>
      </c>
      <c r="Q557" t="s" s="4">
        <v>352</v>
      </c>
    </row>
    <row r="558" ht="45.0" customHeight="true">
      <c r="A558" t="s" s="4">
        <v>300</v>
      </c>
      <c r="B558" t="s" s="4">
        <v>2866</v>
      </c>
      <c r="C558" t="s" s="4">
        <v>361</v>
      </c>
      <c r="D558" t="s" s="4">
        <v>362</v>
      </c>
      <c r="E558" t="s" s="4">
        <v>343</v>
      </c>
      <c r="F558" t="s" s="4">
        <v>360</v>
      </c>
      <c r="G558" t="s" s="4">
        <v>345</v>
      </c>
      <c r="H558" t="s" s="4">
        <v>345</v>
      </c>
      <c r="I558" t="s" s="4">
        <v>346</v>
      </c>
      <c r="J558" t="s" s="4">
        <v>347</v>
      </c>
      <c r="K558" t="s" s="4">
        <v>348</v>
      </c>
      <c r="L558" t="s" s="4">
        <v>347</v>
      </c>
      <c r="M558" t="s" s="4">
        <v>349</v>
      </c>
      <c r="N558" t="s" s="4">
        <v>347</v>
      </c>
      <c r="O558" t="s" s="4">
        <v>350</v>
      </c>
      <c r="P558" t="s" s="4">
        <v>351</v>
      </c>
      <c r="Q558" t="s" s="4">
        <v>352</v>
      </c>
    </row>
    <row r="559" ht="45.0" customHeight="true">
      <c r="A559" t="s" s="4">
        <v>300</v>
      </c>
      <c r="B559" t="s" s="4">
        <v>2867</v>
      </c>
      <c r="C559" t="s" s="4">
        <v>361</v>
      </c>
      <c r="D559" t="s" s="4">
        <v>367</v>
      </c>
      <c r="E559" t="s" s="4">
        <v>343</v>
      </c>
      <c r="F559" t="s" s="4">
        <v>360</v>
      </c>
      <c r="G559" t="s" s="4">
        <v>345</v>
      </c>
      <c r="H559" t="s" s="4">
        <v>345</v>
      </c>
      <c r="I559" t="s" s="4">
        <v>346</v>
      </c>
      <c r="J559" t="s" s="4">
        <v>347</v>
      </c>
      <c r="K559" t="s" s="4">
        <v>348</v>
      </c>
      <c r="L559" t="s" s="4">
        <v>347</v>
      </c>
      <c r="M559" t="s" s="4">
        <v>349</v>
      </c>
      <c r="N559" t="s" s="4">
        <v>347</v>
      </c>
      <c r="O559" t="s" s="4">
        <v>350</v>
      </c>
      <c r="P559" t="s" s="4">
        <v>351</v>
      </c>
      <c r="Q559" t="s" s="4">
        <v>352</v>
      </c>
    </row>
    <row r="560" ht="45.0" customHeight="true">
      <c r="A560" t="s" s="4">
        <v>300</v>
      </c>
      <c r="B560" t="s" s="4">
        <v>2868</v>
      </c>
      <c r="C560" t="s" s="4">
        <v>354</v>
      </c>
      <c r="D560" t="s" s="4">
        <v>355</v>
      </c>
      <c r="E560" t="s" s="4">
        <v>343</v>
      </c>
      <c r="F560" t="s" s="4">
        <v>344</v>
      </c>
      <c r="G560" t="s" s="4">
        <v>345</v>
      </c>
      <c r="H560" t="s" s="4">
        <v>345</v>
      </c>
      <c r="I560" t="s" s="4">
        <v>346</v>
      </c>
      <c r="J560" t="s" s="4">
        <v>347</v>
      </c>
      <c r="K560" t="s" s="4">
        <v>348</v>
      </c>
      <c r="L560" t="s" s="4">
        <v>347</v>
      </c>
      <c r="M560" t="s" s="4">
        <v>349</v>
      </c>
      <c r="N560" t="s" s="4">
        <v>347</v>
      </c>
      <c r="O560" t="s" s="4">
        <v>350</v>
      </c>
      <c r="P560" t="s" s="4">
        <v>351</v>
      </c>
      <c r="Q560" t="s" s="4">
        <v>352</v>
      </c>
    </row>
    <row r="561" ht="45.0" customHeight="true">
      <c r="A561" t="s" s="4">
        <v>300</v>
      </c>
      <c r="B561" t="s" s="4">
        <v>2869</v>
      </c>
      <c r="C561" t="s" s="4">
        <v>354</v>
      </c>
      <c r="D561" t="s" s="4">
        <v>355</v>
      </c>
      <c r="E561" t="s" s="4">
        <v>343</v>
      </c>
      <c r="F561" t="s" s="4">
        <v>344</v>
      </c>
      <c r="G561" t="s" s="4">
        <v>345</v>
      </c>
      <c r="H561" t="s" s="4">
        <v>345</v>
      </c>
      <c r="I561" t="s" s="4">
        <v>346</v>
      </c>
      <c r="J561" t="s" s="4">
        <v>347</v>
      </c>
      <c r="K561" t="s" s="4">
        <v>348</v>
      </c>
      <c r="L561" t="s" s="4">
        <v>347</v>
      </c>
      <c r="M561" t="s" s="4">
        <v>349</v>
      </c>
      <c r="N561" t="s" s="4">
        <v>347</v>
      </c>
      <c r="O561" t="s" s="4">
        <v>350</v>
      </c>
      <c r="P561" t="s" s="4">
        <v>351</v>
      </c>
      <c r="Q561" t="s" s="4">
        <v>352</v>
      </c>
    </row>
    <row r="562" ht="45.0" customHeight="true">
      <c r="A562" t="s" s="4">
        <v>300</v>
      </c>
      <c r="B562" t="s" s="4">
        <v>2870</v>
      </c>
      <c r="C562" t="s" s="4">
        <v>361</v>
      </c>
      <c r="D562" t="s" s="4">
        <v>362</v>
      </c>
      <c r="E562" t="s" s="4">
        <v>343</v>
      </c>
      <c r="F562" t="s" s="4">
        <v>360</v>
      </c>
      <c r="G562" t="s" s="4">
        <v>345</v>
      </c>
      <c r="H562" t="s" s="4">
        <v>345</v>
      </c>
      <c r="I562" t="s" s="4">
        <v>346</v>
      </c>
      <c r="J562" t="s" s="4">
        <v>347</v>
      </c>
      <c r="K562" t="s" s="4">
        <v>348</v>
      </c>
      <c r="L562" t="s" s="4">
        <v>347</v>
      </c>
      <c r="M562" t="s" s="4">
        <v>349</v>
      </c>
      <c r="N562" t="s" s="4">
        <v>347</v>
      </c>
      <c r="O562" t="s" s="4">
        <v>350</v>
      </c>
      <c r="P562" t="s" s="4">
        <v>351</v>
      </c>
      <c r="Q562" t="s" s="4">
        <v>352</v>
      </c>
    </row>
    <row r="563" ht="45.0" customHeight="true">
      <c r="A563" t="s" s="4">
        <v>300</v>
      </c>
      <c r="B563" t="s" s="4">
        <v>2871</v>
      </c>
      <c r="C563" t="s" s="4">
        <v>361</v>
      </c>
      <c r="D563" t="s" s="4">
        <v>362</v>
      </c>
      <c r="E563" t="s" s="4">
        <v>343</v>
      </c>
      <c r="F563" t="s" s="4">
        <v>360</v>
      </c>
      <c r="G563" t="s" s="4">
        <v>345</v>
      </c>
      <c r="H563" t="s" s="4">
        <v>345</v>
      </c>
      <c r="I563" t="s" s="4">
        <v>346</v>
      </c>
      <c r="J563" t="s" s="4">
        <v>347</v>
      </c>
      <c r="K563" t="s" s="4">
        <v>348</v>
      </c>
      <c r="L563" t="s" s="4">
        <v>347</v>
      </c>
      <c r="M563" t="s" s="4">
        <v>349</v>
      </c>
      <c r="N563" t="s" s="4">
        <v>347</v>
      </c>
      <c r="O563" t="s" s="4">
        <v>350</v>
      </c>
      <c r="P563" t="s" s="4">
        <v>351</v>
      </c>
      <c r="Q563" t="s" s="4">
        <v>352</v>
      </c>
    </row>
    <row r="564" ht="45.0" customHeight="true">
      <c r="A564" t="s" s="4">
        <v>300</v>
      </c>
      <c r="B564" t="s" s="4">
        <v>2872</v>
      </c>
      <c r="C564" t="s" s="4">
        <v>361</v>
      </c>
      <c r="D564" t="s" s="4">
        <v>362</v>
      </c>
      <c r="E564" t="s" s="4">
        <v>343</v>
      </c>
      <c r="F564" t="s" s="4">
        <v>360</v>
      </c>
      <c r="G564" t="s" s="4">
        <v>345</v>
      </c>
      <c r="H564" t="s" s="4">
        <v>345</v>
      </c>
      <c r="I564" t="s" s="4">
        <v>346</v>
      </c>
      <c r="J564" t="s" s="4">
        <v>347</v>
      </c>
      <c r="K564" t="s" s="4">
        <v>348</v>
      </c>
      <c r="L564" t="s" s="4">
        <v>347</v>
      </c>
      <c r="M564" t="s" s="4">
        <v>349</v>
      </c>
      <c r="N564" t="s" s="4">
        <v>347</v>
      </c>
      <c r="O564" t="s" s="4">
        <v>350</v>
      </c>
      <c r="P564" t="s" s="4">
        <v>351</v>
      </c>
      <c r="Q564" t="s" s="4">
        <v>352</v>
      </c>
    </row>
    <row r="565" ht="45.0" customHeight="true">
      <c r="A565" t="s" s="4">
        <v>300</v>
      </c>
      <c r="B565" t="s" s="4">
        <v>2873</v>
      </c>
      <c r="C565" t="s" s="4">
        <v>361</v>
      </c>
      <c r="D565" t="s" s="4">
        <v>362</v>
      </c>
      <c r="E565" t="s" s="4">
        <v>343</v>
      </c>
      <c r="F565" t="s" s="4">
        <v>360</v>
      </c>
      <c r="G565" t="s" s="4">
        <v>345</v>
      </c>
      <c r="H565" t="s" s="4">
        <v>345</v>
      </c>
      <c r="I565" t="s" s="4">
        <v>346</v>
      </c>
      <c r="J565" t="s" s="4">
        <v>347</v>
      </c>
      <c r="K565" t="s" s="4">
        <v>348</v>
      </c>
      <c r="L565" t="s" s="4">
        <v>347</v>
      </c>
      <c r="M565" t="s" s="4">
        <v>349</v>
      </c>
      <c r="N565" t="s" s="4">
        <v>347</v>
      </c>
      <c r="O565" t="s" s="4">
        <v>350</v>
      </c>
      <c r="P565" t="s" s="4">
        <v>351</v>
      </c>
      <c r="Q565" t="s" s="4">
        <v>352</v>
      </c>
    </row>
    <row r="566" ht="45.0" customHeight="true">
      <c r="A566" t="s" s="4">
        <v>300</v>
      </c>
      <c r="B566" t="s" s="4">
        <v>2874</v>
      </c>
      <c r="C566" t="s" s="4">
        <v>361</v>
      </c>
      <c r="D566" t="s" s="4">
        <v>362</v>
      </c>
      <c r="E566" t="s" s="4">
        <v>343</v>
      </c>
      <c r="F566" t="s" s="4">
        <v>360</v>
      </c>
      <c r="G566" t="s" s="4">
        <v>345</v>
      </c>
      <c r="H566" t="s" s="4">
        <v>345</v>
      </c>
      <c r="I566" t="s" s="4">
        <v>346</v>
      </c>
      <c r="J566" t="s" s="4">
        <v>347</v>
      </c>
      <c r="K566" t="s" s="4">
        <v>348</v>
      </c>
      <c r="L566" t="s" s="4">
        <v>347</v>
      </c>
      <c r="M566" t="s" s="4">
        <v>349</v>
      </c>
      <c r="N566" t="s" s="4">
        <v>347</v>
      </c>
      <c r="O566" t="s" s="4">
        <v>350</v>
      </c>
      <c r="P566" t="s" s="4">
        <v>351</v>
      </c>
      <c r="Q566" t="s" s="4">
        <v>352</v>
      </c>
    </row>
    <row r="567" ht="45.0" customHeight="true">
      <c r="A567" t="s" s="4">
        <v>300</v>
      </c>
      <c r="B567" t="s" s="4">
        <v>2875</v>
      </c>
      <c r="C567" t="s" s="4">
        <v>361</v>
      </c>
      <c r="D567" t="s" s="4">
        <v>362</v>
      </c>
      <c r="E567" t="s" s="4">
        <v>343</v>
      </c>
      <c r="F567" t="s" s="4">
        <v>360</v>
      </c>
      <c r="G567" t="s" s="4">
        <v>345</v>
      </c>
      <c r="H567" t="s" s="4">
        <v>345</v>
      </c>
      <c r="I567" t="s" s="4">
        <v>346</v>
      </c>
      <c r="J567" t="s" s="4">
        <v>347</v>
      </c>
      <c r="K567" t="s" s="4">
        <v>348</v>
      </c>
      <c r="L567" t="s" s="4">
        <v>347</v>
      </c>
      <c r="M567" t="s" s="4">
        <v>349</v>
      </c>
      <c r="N567" t="s" s="4">
        <v>347</v>
      </c>
      <c r="O567" t="s" s="4">
        <v>350</v>
      </c>
      <c r="P567" t="s" s="4">
        <v>351</v>
      </c>
      <c r="Q567" t="s" s="4">
        <v>352</v>
      </c>
    </row>
    <row r="568" ht="45.0" customHeight="true">
      <c r="A568" t="s" s="4">
        <v>300</v>
      </c>
      <c r="B568" t="s" s="4">
        <v>2876</v>
      </c>
      <c r="C568" t="s" s="4">
        <v>361</v>
      </c>
      <c r="D568" t="s" s="4">
        <v>362</v>
      </c>
      <c r="E568" t="s" s="4">
        <v>343</v>
      </c>
      <c r="F568" t="s" s="4">
        <v>360</v>
      </c>
      <c r="G568" t="s" s="4">
        <v>345</v>
      </c>
      <c r="H568" t="s" s="4">
        <v>345</v>
      </c>
      <c r="I568" t="s" s="4">
        <v>346</v>
      </c>
      <c r="J568" t="s" s="4">
        <v>347</v>
      </c>
      <c r="K568" t="s" s="4">
        <v>348</v>
      </c>
      <c r="L568" t="s" s="4">
        <v>347</v>
      </c>
      <c r="M568" t="s" s="4">
        <v>349</v>
      </c>
      <c r="N568" t="s" s="4">
        <v>347</v>
      </c>
      <c r="O568" t="s" s="4">
        <v>350</v>
      </c>
      <c r="P568" t="s" s="4">
        <v>351</v>
      </c>
      <c r="Q568" t="s" s="4">
        <v>352</v>
      </c>
    </row>
    <row r="569" ht="45.0" customHeight="true">
      <c r="A569" t="s" s="4">
        <v>300</v>
      </c>
      <c r="B569" t="s" s="4">
        <v>2877</v>
      </c>
      <c r="C569" t="s" s="4">
        <v>361</v>
      </c>
      <c r="D569" t="s" s="4">
        <v>367</v>
      </c>
      <c r="E569" t="s" s="4">
        <v>343</v>
      </c>
      <c r="F569" t="s" s="4">
        <v>360</v>
      </c>
      <c r="G569" t="s" s="4">
        <v>345</v>
      </c>
      <c r="H569" t="s" s="4">
        <v>345</v>
      </c>
      <c r="I569" t="s" s="4">
        <v>346</v>
      </c>
      <c r="J569" t="s" s="4">
        <v>347</v>
      </c>
      <c r="K569" t="s" s="4">
        <v>348</v>
      </c>
      <c r="L569" t="s" s="4">
        <v>347</v>
      </c>
      <c r="M569" t="s" s="4">
        <v>349</v>
      </c>
      <c r="N569" t="s" s="4">
        <v>347</v>
      </c>
      <c r="O569" t="s" s="4">
        <v>350</v>
      </c>
      <c r="P569" t="s" s="4">
        <v>351</v>
      </c>
      <c r="Q569" t="s" s="4">
        <v>352</v>
      </c>
    </row>
    <row r="570" ht="45.0" customHeight="true">
      <c r="A570" t="s" s="4">
        <v>300</v>
      </c>
      <c r="B570" t="s" s="4">
        <v>2878</v>
      </c>
      <c r="C570" t="s" s="4">
        <v>361</v>
      </c>
      <c r="D570" t="s" s="4">
        <v>367</v>
      </c>
      <c r="E570" t="s" s="4">
        <v>343</v>
      </c>
      <c r="F570" t="s" s="4">
        <v>360</v>
      </c>
      <c r="G570" t="s" s="4">
        <v>345</v>
      </c>
      <c r="H570" t="s" s="4">
        <v>345</v>
      </c>
      <c r="I570" t="s" s="4">
        <v>346</v>
      </c>
      <c r="J570" t="s" s="4">
        <v>347</v>
      </c>
      <c r="K570" t="s" s="4">
        <v>348</v>
      </c>
      <c r="L570" t="s" s="4">
        <v>347</v>
      </c>
      <c r="M570" t="s" s="4">
        <v>349</v>
      </c>
      <c r="N570" t="s" s="4">
        <v>347</v>
      </c>
      <c r="O570" t="s" s="4">
        <v>350</v>
      </c>
      <c r="P570" t="s" s="4">
        <v>351</v>
      </c>
      <c r="Q570" t="s" s="4">
        <v>352</v>
      </c>
    </row>
    <row r="571" ht="45.0" customHeight="true">
      <c r="A571" t="s" s="4">
        <v>300</v>
      </c>
      <c r="B571" t="s" s="4">
        <v>2879</v>
      </c>
      <c r="C571" t="s" s="4">
        <v>361</v>
      </c>
      <c r="D571" t="s" s="4">
        <v>367</v>
      </c>
      <c r="E571" t="s" s="4">
        <v>343</v>
      </c>
      <c r="F571" t="s" s="4">
        <v>360</v>
      </c>
      <c r="G571" t="s" s="4">
        <v>345</v>
      </c>
      <c r="H571" t="s" s="4">
        <v>345</v>
      </c>
      <c r="I571" t="s" s="4">
        <v>346</v>
      </c>
      <c r="J571" t="s" s="4">
        <v>347</v>
      </c>
      <c r="K571" t="s" s="4">
        <v>348</v>
      </c>
      <c r="L571" t="s" s="4">
        <v>347</v>
      </c>
      <c r="M571" t="s" s="4">
        <v>349</v>
      </c>
      <c r="N571" t="s" s="4">
        <v>347</v>
      </c>
      <c r="O571" t="s" s="4">
        <v>350</v>
      </c>
      <c r="P571" t="s" s="4">
        <v>351</v>
      </c>
      <c r="Q571" t="s" s="4">
        <v>352</v>
      </c>
    </row>
    <row r="572" ht="45.0" customHeight="true">
      <c r="A572" t="s" s="4">
        <v>300</v>
      </c>
      <c r="B572" t="s" s="4">
        <v>2880</v>
      </c>
      <c r="C572" t="s" s="4">
        <v>361</v>
      </c>
      <c r="D572" t="s" s="4">
        <v>362</v>
      </c>
      <c r="E572" t="s" s="4">
        <v>343</v>
      </c>
      <c r="F572" t="s" s="4">
        <v>360</v>
      </c>
      <c r="G572" t="s" s="4">
        <v>345</v>
      </c>
      <c r="H572" t="s" s="4">
        <v>345</v>
      </c>
      <c r="I572" t="s" s="4">
        <v>346</v>
      </c>
      <c r="J572" t="s" s="4">
        <v>347</v>
      </c>
      <c r="K572" t="s" s="4">
        <v>348</v>
      </c>
      <c r="L572" t="s" s="4">
        <v>347</v>
      </c>
      <c r="M572" t="s" s="4">
        <v>349</v>
      </c>
      <c r="N572" t="s" s="4">
        <v>347</v>
      </c>
      <c r="O572" t="s" s="4">
        <v>350</v>
      </c>
      <c r="P572" t="s" s="4">
        <v>351</v>
      </c>
      <c r="Q572" t="s" s="4">
        <v>352</v>
      </c>
    </row>
    <row r="573" ht="45.0" customHeight="true">
      <c r="A573" t="s" s="4">
        <v>300</v>
      </c>
      <c r="B573" t="s" s="4">
        <v>2881</v>
      </c>
      <c r="C573" t="s" s="4">
        <v>361</v>
      </c>
      <c r="D573" t="s" s="4">
        <v>362</v>
      </c>
      <c r="E573" t="s" s="4">
        <v>343</v>
      </c>
      <c r="F573" t="s" s="4">
        <v>360</v>
      </c>
      <c r="G573" t="s" s="4">
        <v>345</v>
      </c>
      <c r="H573" t="s" s="4">
        <v>345</v>
      </c>
      <c r="I573" t="s" s="4">
        <v>346</v>
      </c>
      <c r="J573" t="s" s="4">
        <v>347</v>
      </c>
      <c r="K573" t="s" s="4">
        <v>348</v>
      </c>
      <c r="L573" t="s" s="4">
        <v>347</v>
      </c>
      <c r="M573" t="s" s="4">
        <v>349</v>
      </c>
      <c r="N573" t="s" s="4">
        <v>347</v>
      </c>
      <c r="O573" t="s" s="4">
        <v>350</v>
      </c>
      <c r="P573" t="s" s="4">
        <v>351</v>
      </c>
      <c r="Q573" t="s" s="4">
        <v>352</v>
      </c>
    </row>
    <row r="574" ht="45.0" customHeight="true">
      <c r="A574" t="s" s="4">
        <v>300</v>
      </c>
      <c r="B574" t="s" s="4">
        <v>2882</v>
      </c>
      <c r="C574" t="s" s="4">
        <v>361</v>
      </c>
      <c r="D574" t="s" s="4">
        <v>362</v>
      </c>
      <c r="E574" t="s" s="4">
        <v>343</v>
      </c>
      <c r="F574" t="s" s="4">
        <v>360</v>
      </c>
      <c r="G574" t="s" s="4">
        <v>345</v>
      </c>
      <c r="H574" t="s" s="4">
        <v>345</v>
      </c>
      <c r="I574" t="s" s="4">
        <v>346</v>
      </c>
      <c r="J574" t="s" s="4">
        <v>347</v>
      </c>
      <c r="K574" t="s" s="4">
        <v>348</v>
      </c>
      <c r="L574" t="s" s="4">
        <v>347</v>
      </c>
      <c r="M574" t="s" s="4">
        <v>349</v>
      </c>
      <c r="N574" t="s" s="4">
        <v>347</v>
      </c>
      <c r="O574" t="s" s="4">
        <v>350</v>
      </c>
      <c r="P574" t="s" s="4">
        <v>351</v>
      </c>
      <c r="Q574" t="s" s="4">
        <v>352</v>
      </c>
    </row>
    <row r="575" ht="45.0" customHeight="true">
      <c r="A575" t="s" s="4">
        <v>300</v>
      </c>
      <c r="B575" t="s" s="4">
        <v>2883</v>
      </c>
      <c r="C575" t="s" s="4">
        <v>361</v>
      </c>
      <c r="D575" t="s" s="4">
        <v>362</v>
      </c>
      <c r="E575" t="s" s="4">
        <v>343</v>
      </c>
      <c r="F575" t="s" s="4">
        <v>360</v>
      </c>
      <c r="G575" t="s" s="4">
        <v>345</v>
      </c>
      <c r="H575" t="s" s="4">
        <v>345</v>
      </c>
      <c r="I575" t="s" s="4">
        <v>346</v>
      </c>
      <c r="J575" t="s" s="4">
        <v>347</v>
      </c>
      <c r="K575" t="s" s="4">
        <v>348</v>
      </c>
      <c r="L575" t="s" s="4">
        <v>347</v>
      </c>
      <c r="M575" t="s" s="4">
        <v>349</v>
      </c>
      <c r="N575" t="s" s="4">
        <v>347</v>
      </c>
      <c r="O575" t="s" s="4">
        <v>350</v>
      </c>
      <c r="P575" t="s" s="4">
        <v>351</v>
      </c>
      <c r="Q575" t="s" s="4">
        <v>352</v>
      </c>
    </row>
    <row r="576" ht="45.0" customHeight="true">
      <c r="A576" t="s" s="4">
        <v>300</v>
      </c>
      <c r="B576" t="s" s="4">
        <v>2884</v>
      </c>
      <c r="C576" t="s" s="4">
        <v>361</v>
      </c>
      <c r="D576" t="s" s="4">
        <v>362</v>
      </c>
      <c r="E576" t="s" s="4">
        <v>343</v>
      </c>
      <c r="F576" t="s" s="4">
        <v>360</v>
      </c>
      <c r="G576" t="s" s="4">
        <v>345</v>
      </c>
      <c r="H576" t="s" s="4">
        <v>345</v>
      </c>
      <c r="I576" t="s" s="4">
        <v>346</v>
      </c>
      <c r="J576" t="s" s="4">
        <v>347</v>
      </c>
      <c r="K576" t="s" s="4">
        <v>348</v>
      </c>
      <c r="L576" t="s" s="4">
        <v>347</v>
      </c>
      <c r="M576" t="s" s="4">
        <v>349</v>
      </c>
      <c r="N576" t="s" s="4">
        <v>347</v>
      </c>
      <c r="O576" t="s" s="4">
        <v>350</v>
      </c>
      <c r="P576" t="s" s="4">
        <v>351</v>
      </c>
      <c r="Q576" t="s" s="4">
        <v>352</v>
      </c>
    </row>
    <row r="577" ht="45.0" customHeight="true">
      <c r="A577" t="s" s="4">
        <v>300</v>
      </c>
      <c r="B577" t="s" s="4">
        <v>2885</v>
      </c>
      <c r="C577" t="s" s="4">
        <v>361</v>
      </c>
      <c r="D577" t="s" s="4">
        <v>378</v>
      </c>
      <c r="E577" t="s" s="4">
        <v>343</v>
      </c>
      <c r="F577" t="s" s="4">
        <v>360</v>
      </c>
      <c r="G577" t="s" s="4">
        <v>345</v>
      </c>
      <c r="H577" t="s" s="4">
        <v>345</v>
      </c>
      <c r="I577" t="s" s="4">
        <v>346</v>
      </c>
      <c r="J577" t="s" s="4">
        <v>347</v>
      </c>
      <c r="K577" t="s" s="4">
        <v>348</v>
      </c>
      <c r="L577" t="s" s="4">
        <v>347</v>
      </c>
      <c r="M577" t="s" s="4">
        <v>349</v>
      </c>
      <c r="N577" t="s" s="4">
        <v>347</v>
      </c>
      <c r="O577" t="s" s="4">
        <v>350</v>
      </c>
      <c r="P577" t="s" s="4">
        <v>351</v>
      </c>
      <c r="Q577" t="s" s="4">
        <v>352</v>
      </c>
    </row>
    <row r="578" ht="45.0" customHeight="true">
      <c r="A578" t="s" s="4">
        <v>300</v>
      </c>
      <c r="B578" t="s" s="4">
        <v>2886</v>
      </c>
      <c r="C578" t="s" s="4">
        <v>361</v>
      </c>
      <c r="D578" t="s" s="4">
        <v>362</v>
      </c>
      <c r="E578" t="s" s="4">
        <v>343</v>
      </c>
      <c r="F578" t="s" s="4">
        <v>360</v>
      </c>
      <c r="G578" t="s" s="4">
        <v>345</v>
      </c>
      <c r="H578" t="s" s="4">
        <v>345</v>
      </c>
      <c r="I578" t="s" s="4">
        <v>346</v>
      </c>
      <c r="J578" t="s" s="4">
        <v>347</v>
      </c>
      <c r="K578" t="s" s="4">
        <v>348</v>
      </c>
      <c r="L578" t="s" s="4">
        <v>347</v>
      </c>
      <c r="M578" t="s" s="4">
        <v>349</v>
      </c>
      <c r="N578" t="s" s="4">
        <v>347</v>
      </c>
      <c r="O578" t="s" s="4">
        <v>350</v>
      </c>
      <c r="P578" t="s" s="4">
        <v>351</v>
      </c>
      <c r="Q578" t="s" s="4">
        <v>352</v>
      </c>
    </row>
    <row r="579" ht="45.0" customHeight="true">
      <c r="A579" t="s" s="4">
        <v>300</v>
      </c>
      <c r="B579" t="s" s="4">
        <v>2887</v>
      </c>
      <c r="C579" t="s" s="4">
        <v>361</v>
      </c>
      <c r="D579" t="s" s="4">
        <v>362</v>
      </c>
      <c r="E579" t="s" s="4">
        <v>343</v>
      </c>
      <c r="F579" t="s" s="4">
        <v>360</v>
      </c>
      <c r="G579" t="s" s="4">
        <v>345</v>
      </c>
      <c r="H579" t="s" s="4">
        <v>345</v>
      </c>
      <c r="I579" t="s" s="4">
        <v>346</v>
      </c>
      <c r="J579" t="s" s="4">
        <v>347</v>
      </c>
      <c r="K579" t="s" s="4">
        <v>348</v>
      </c>
      <c r="L579" t="s" s="4">
        <v>347</v>
      </c>
      <c r="M579" t="s" s="4">
        <v>349</v>
      </c>
      <c r="N579" t="s" s="4">
        <v>347</v>
      </c>
      <c r="O579" t="s" s="4">
        <v>350</v>
      </c>
      <c r="P579" t="s" s="4">
        <v>351</v>
      </c>
      <c r="Q579" t="s" s="4">
        <v>352</v>
      </c>
    </row>
    <row r="580" ht="45.0" customHeight="true">
      <c r="A580" t="s" s="4">
        <v>300</v>
      </c>
      <c r="B580" t="s" s="4">
        <v>2888</v>
      </c>
      <c r="C580" t="s" s="4">
        <v>361</v>
      </c>
      <c r="D580" t="s" s="4">
        <v>362</v>
      </c>
      <c r="E580" t="s" s="4">
        <v>343</v>
      </c>
      <c r="F580" t="s" s="4">
        <v>360</v>
      </c>
      <c r="G580" t="s" s="4">
        <v>345</v>
      </c>
      <c r="H580" t="s" s="4">
        <v>345</v>
      </c>
      <c r="I580" t="s" s="4">
        <v>346</v>
      </c>
      <c r="J580" t="s" s="4">
        <v>347</v>
      </c>
      <c r="K580" t="s" s="4">
        <v>348</v>
      </c>
      <c r="L580" t="s" s="4">
        <v>347</v>
      </c>
      <c r="M580" t="s" s="4">
        <v>349</v>
      </c>
      <c r="N580" t="s" s="4">
        <v>347</v>
      </c>
      <c r="O580" t="s" s="4">
        <v>350</v>
      </c>
      <c r="P580" t="s" s="4">
        <v>351</v>
      </c>
      <c r="Q580" t="s" s="4">
        <v>352</v>
      </c>
    </row>
    <row r="581" ht="45.0" customHeight="true">
      <c r="A581" t="s" s="4">
        <v>302</v>
      </c>
      <c r="B581" t="s" s="4">
        <v>2889</v>
      </c>
      <c r="C581" t="s" s="4">
        <v>361</v>
      </c>
      <c r="D581" t="s" s="4">
        <v>362</v>
      </c>
      <c r="E581" t="s" s="4">
        <v>343</v>
      </c>
      <c r="F581" t="s" s="4">
        <v>360</v>
      </c>
      <c r="G581" t="s" s="4">
        <v>345</v>
      </c>
      <c r="H581" t="s" s="4">
        <v>345</v>
      </c>
      <c r="I581" t="s" s="4">
        <v>346</v>
      </c>
      <c r="J581" t="s" s="4">
        <v>347</v>
      </c>
      <c r="K581" t="s" s="4">
        <v>348</v>
      </c>
      <c r="L581" t="s" s="4">
        <v>347</v>
      </c>
      <c r="M581" t="s" s="4">
        <v>349</v>
      </c>
      <c r="N581" t="s" s="4">
        <v>347</v>
      </c>
      <c r="O581" t="s" s="4">
        <v>350</v>
      </c>
      <c r="P581" t="s" s="4">
        <v>351</v>
      </c>
      <c r="Q581" t="s" s="4">
        <v>352</v>
      </c>
    </row>
    <row r="582" ht="45.0" customHeight="true">
      <c r="A582" t="s" s="4">
        <v>302</v>
      </c>
      <c r="B582" t="s" s="4">
        <v>2890</v>
      </c>
      <c r="C582" t="s" s="4">
        <v>361</v>
      </c>
      <c r="D582" t="s" s="4">
        <v>362</v>
      </c>
      <c r="E582" t="s" s="4">
        <v>343</v>
      </c>
      <c r="F582" t="s" s="4">
        <v>360</v>
      </c>
      <c r="G582" t="s" s="4">
        <v>345</v>
      </c>
      <c r="H582" t="s" s="4">
        <v>345</v>
      </c>
      <c r="I582" t="s" s="4">
        <v>346</v>
      </c>
      <c r="J582" t="s" s="4">
        <v>347</v>
      </c>
      <c r="K582" t="s" s="4">
        <v>348</v>
      </c>
      <c r="L582" t="s" s="4">
        <v>347</v>
      </c>
      <c r="M582" t="s" s="4">
        <v>349</v>
      </c>
      <c r="N582" t="s" s="4">
        <v>347</v>
      </c>
      <c r="O582" t="s" s="4">
        <v>350</v>
      </c>
      <c r="P582" t="s" s="4">
        <v>351</v>
      </c>
      <c r="Q582" t="s" s="4">
        <v>352</v>
      </c>
    </row>
    <row r="583" ht="45.0" customHeight="true">
      <c r="A583" t="s" s="4">
        <v>302</v>
      </c>
      <c r="B583" t="s" s="4">
        <v>2891</v>
      </c>
      <c r="C583" t="s" s="4">
        <v>361</v>
      </c>
      <c r="D583" t="s" s="4">
        <v>367</v>
      </c>
      <c r="E583" t="s" s="4">
        <v>343</v>
      </c>
      <c r="F583" t="s" s="4">
        <v>360</v>
      </c>
      <c r="G583" t="s" s="4">
        <v>345</v>
      </c>
      <c r="H583" t="s" s="4">
        <v>345</v>
      </c>
      <c r="I583" t="s" s="4">
        <v>346</v>
      </c>
      <c r="J583" t="s" s="4">
        <v>347</v>
      </c>
      <c r="K583" t="s" s="4">
        <v>348</v>
      </c>
      <c r="L583" t="s" s="4">
        <v>347</v>
      </c>
      <c r="M583" t="s" s="4">
        <v>349</v>
      </c>
      <c r="N583" t="s" s="4">
        <v>347</v>
      </c>
      <c r="O583" t="s" s="4">
        <v>350</v>
      </c>
      <c r="P583" t="s" s="4">
        <v>351</v>
      </c>
      <c r="Q583" t="s" s="4">
        <v>352</v>
      </c>
    </row>
    <row r="584" ht="45.0" customHeight="true">
      <c r="A584" t="s" s="4">
        <v>302</v>
      </c>
      <c r="B584" t="s" s="4">
        <v>2892</v>
      </c>
      <c r="C584" t="s" s="4">
        <v>361</v>
      </c>
      <c r="D584" t="s" s="4">
        <v>367</v>
      </c>
      <c r="E584" t="s" s="4">
        <v>343</v>
      </c>
      <c r="F584" t="s" s="4">
        <v>360</v>
      </c>
      <c r="G584" t="s" s="4">
        <v>345</v>
      </c>
      <c r="H584" t="s" s="4">
        <v>345</v>
      </c>
      <c r="I584" t="s" s="4">
        <v>346</v>
      </c>
      <c r="J584" t="s" s="4">
        <v>347</v>
      </c>
      <c r="K584" t="s" s="4">
        <v>348</v>
      </c>
      <c r="L584" t="s" s="4">
        <v>347</v>
      </c>
      <c r="M584" t="s" s="4">
        <v>349</v>
      </c>
      <c r="N584" t="s" s="4">
        <v>347</v>
      </c>
      <c r="O584" t="s" s="4">
        <v>350</v>
      </c>
      <c r="P584" t="s" s="4">
        <v>351</v>
      </c>
      <c r="Q584" t="s" s="4">
        <v>352</v>
      </c>
    </row>
    <row r="585" ht="45.0" customHeight="true">
      <c r="A585" t="s" s="4">
        <v>302</v>
      </c>
      <c r="B585" t="s" s="4">
        <v>2893</v>
      </c>
      <c r="C585" t="s" s="4">
        <v>361</v>
      </c>
      <c r="D585" t="s" s="4">
        <v>367</v>
      </c>
      <c r="E585" t="s" s="4">
        <v>343</v>
      </c>
      <c r="F585" t="s" s="4">
        <v>360</v>
      </c>
      <c r="G585" t="s" s="4">
        <v>345</v>
      </c>
      <c r="H585" t="s" s="4">
        <v>345</v>
      </c>
      <c r="I585" t="s" s="4">
        <v>346</v>
      </c>
      <c r="J585" t="s" s="4">
        <v>347</v>
      </c>
      <c r="K585" t="s" s="4">
        <v>348</v>
      </c>
      <c r="L585" t="s" s="4">
        <v>347</v>
      </c>
      <c r="M585" t="s" s="4">
        <v>349</v>
      </c>
      <c r="N585" t="s" s="4">
        <v>347</v>
      </c>
      <c r="O585" t="s" s="4">
        <v>350</v>
      </c>
      <c r="P585" t="s" s="4">
        <v>351</v>
      </c>
      <c r="Q585" t="s" s="4">
        <v>352</v>
      </c>
    </row>
    <row r="586" ht="45.0" customHeight="true">
      <c r="A586" t="s" s="4">
        <v>302</v>
      </c>
      <c r="B586" t="s" s="4">
        <v>2894</v>
      </c>
      <c r="C586" t="s" s="4">
        <v>361</v>
      </c>
      <c r="D586" t="s" s="4">
        <v>362</v>
      </c>
      <c r="E586" t="s" s="4">
        <v>343</v>
      </c>
      <c r="F586" t="s" s="4">
        <v>360</v>
      </c>
      <c r="G586" t="s" s="4">
        <v>345</v>
      </c>
      <c r="H586" t="s" s="4">
        <v>345</v>
      </c>
      <c r="I586" t="s" s="4">
        <v>346</v>
      </c>
      <c r="J586" t="s" s="4">
        <v>347</v>
      </c>
      <c r="K586" t="s" s="4">
        <v>348</v>
      </c>
      <c r="L586" t="s" s="4">
        <v>347</v>
      </c>
      <c r="M586" t="s" s="4">
        <v>349</v>
      </c>
      <c r="N586" t="s" s="4">
        <v>347</v>
      </c>
      <c r="O586" t="s" s="4">
        <v>350</v>
      </c>
      <c r="P586" t="s" s="4">
        <v>351</v>
      </c>
      <c r="Q586" t="s" s="4">
        <v>352</v>
      </c>
    </row>
    <row r="587" ht="45.0" customHeight="true">
      <c r="A587" t="s" s="4">
        <v>302</v>
      </c>
      <c r="B587" t="s" s="4">
        <v>2895</v>
      </c>
      <c r="C587" t="s" s="4">
        <v>361</v>
      </c>
      <c r="D587" t="s" s="4">
        <v>362</v>
      </c>
      <c r="E587" t="s" s="4">
        <v>343</v>
      </c>
      <c r="F587" t="s" s="4">
        <v>360</v>
      </c>
      <c r="G587" t="s" s="4">
        <v>345</v>
      </c>
      <c r="H587" t="s" s="4">
        <v>345</v>
      </c>
      <c r="I587" t="s" s="4">
        <v>346</v>
      </c>
      <c r="J587" t="s" s="4">
        <v>347</v>
      </c>
      <c r="K587" t="s" s="4">
        <v>348</v>
      </c>
      <c r="L587" t="s" s="4">
        <v>347</v>
      </c>
      <c r="M587" t="s" s="4">
        <v>349</v>
      </c>
      <c r="N587" t="s" s="4">
        <v>347</v>
      </c>
      <c r="O587" t="s" s="4">
        <v>350</v>
      </c>
      <c r="P587" t="s" s="4">
        <v>351</v>
      </c>
      <c r="Q587" t="s" s="4">
        <v>352</v>
      </c>
    </row>
    <row r="588" ht="45.0" customHeight="true">
      <c r="A588" t="s" s="4">
        <v>302</v>
      </c>
      <c r="B588" t="s" s="4">
        <v>2896</v>
      </c>
      <c r="C588" t="s" s="4">
        <v>361</v>
      </c>
      <c r="D588" t="s" s="4">
        <v>362</v>
      </c>
      <c r="E588" t="s" s="4">
        <v>343</v>
      </c>
      <c r="F588" t="s" s="4">
        <v>360</v>
      </c>
      <c r="G588" t="s" s="4">
        <v>345</v>
      </c>
      <c r="H588" t="s" s="4">
        <v>345</v>
      </c>
      <c r="I588" t="s" s="4">
        <v>346</v>
      </c>
      <c r="J588" t="s" s="4">
        <v>347</v>
      </c>
      <c r="K588" t="s" s="4">
        <v>348</v>
      </c>
      <c r="L588" t="s" s="4">
        <v>347</v>
      </c>
      <c r="M588" t="s" s="4">
        <v>349</v>
      </c>
      <c r="N588" t="s" s="4">
        <v>347</v>
      </c>
      <c r="O588" t="s" s="4">
        <v>350</v>
      </c>
      <c r="P588" t="s" s="4">
        <v>351</v>
      </c>
      <c r="Q588" t="s" s="4">
        <v>352</v>
      </c>
    </row>
    <row r="589" ht="45.0" customHeight="true">
      <c r="A589" t="s" s="4">
        <v>302</v>
      </c>
      <c r="B589" t="s" s="4">
        <v>2897</v>
      </c>
      <c r="C589" t="s" s="4">
        <v>361</v>
      </c>
      <c r="D589" t="s" s="4">
        <v>362</v>
      </c>
      <c r="E589" t="s" s="4">
        <v>343</v>
      </c>
      <c r="F589" t="s" s="4">
        <v>360</v>
      </c>
      <c r="G589" t="s" s="4">
        <v>345</v>
      </c>
      <c r="H589" t="s" s="4">
        <v>345</v>
      </c>
      <c r="I589" t="s" s="4">
        <v>346</v>
      </c>
      <c r="J589" t="s" s="4">
        <v>347</v>
      </c>
      <c r="K589" t="s" s="4">
        <v>348</v>
      </c>
      <c r="L589" t="s" s="4">
        <v>347</v>
      </c>
      <c r="M589" t="s" s="4">
        <v>349</v>
      </c>
      <c r="N589" t="s" s="4">
        <v>347</v>
      </c>
      <c r="O589" t="s" s="4">
        <v>350</v>
      </c>
      <c r="P589" t="s" s="4">
        <v>351</v>
      </c>
      <c r="Q589" t="s" s="4">
        <v>352</v>
      </c>
    </row>
    <row r="590" ht="45.0" customHeight="true">
      <c r="A590" t="s" s="4">
        <v>302</v>
      </c>
      <c r="B590" t="s" s="4">
        <v>2898</v>
      </c>
      <c r="C590" t="s" s="4">
        <v>361</v>
      </c>
      <c r="D590" t="s" s="4">
        <v>362</v>
      </c>
      <c r="E590" t="s" s="4">
        <v>343</v>
      </c>
      <c r="F590" t="s" s="4">
        <v>360</v>
      </c>
      <c r="G590" t="s" s="4">
        <v>345</v>
      </c>
      <c r="H590" t="s" s="4">
        <v>345</v>
      </c>
      <c r="I590" t="s" s="4">
        <v>346</v>
      </c>
      <c r="J590" t="s" s="4">
        <v>347</v>
      </c>
      <c r="K590" t="s" s="4">
        <v>348</v>
      </c>
      <c r="L590" t="s" s="4">
        <v>347</v>
      </c>
      <c r="M590" t="s" s="4">
        <v>349</v>
      </c>
      <c r="N590" t="s" s="4">
        <v>347</v>
      </c>
      <c r="O590" t="s" s="4">
        <v>350</v>
      </c>
      <c r="P590" t="s" s="4">
        <v>351</v>
      </c>
      <c r="Q590" t="s" s="4">
        <v>352</v>
      </c>
    </row>
    <row r="591" ht="45.0" customHeight="true">
      <c r="A591" t="s" s="4">
        <v>302</v>
      </c>
      <c r="B591" t="s" s="4">
        <v>2899</v>
      </c>
      <c r="C591" t="s" s="4">
        <v>361</v>
      </c>
      <c r="D591" t="s" s="4">
        <v>378</v>
      </c>
      <c r="E591" t="s" s="4">
        <v>343</v>
      </c>
      <c r="F591" t="s" s="4">
        <v>360</v>
      </c>
      <c r="G591" t="s" s="4">
        <v>345</v>
      </c>
      <c r="H591" t="s" s="4">
        <v>345</v>
      </c>
      <c r="I591" t="s" s="4">
        <v>346</v>
      </c>
      <c r="J591" t="s" s="4">
        <v>347</v>
      </c>
      <c r="K591" t="s" s="4">
        <v>348</v>
      </c>
      <c r="L591" t="s" s="4">
        <v>347</v>
      </c>
      <c r="M591" t="s" s="4">
        <v>349</v>
      </c>
      <c r="N591" t="s" s="4">
        <v>347</v>
      </c>
      <c r="O591" t="s" s="4">
        <v>350</v>
      </c>
      <c r="P591" t="s" s="4">
        <v>351</v>
      </c>
      <c r="Q591" t="s" s="4">
        <v>352</v>
      </c>
    </row>
    <row r="592" ht="45.0" customHeight="true">
      <c r="A592" t="s" s="4">
        <v>302</v>
      </c>
      <c r="B592" t="s" s="4">
        <v>2900</v>
      </c>
      <c r="C592" t="s" s="4">
        <v>361</v>
      </c>
      <c r="D592" t="s" s="4">
        <v>362</v>
      </c>
      <c r="E592" t="s" s="4">
        <v>343</v>
      </c>
      <c r="F592" t="s" s="4">
        <v>360</v>
      </c>
      <c r="G592" t="s" s="4">
        <v>345</v>
      </c>
      <c r="H592" t="s" s="4">
        <v>345</v>
      </c>
      <c r="I592" t="s" s="4">
        <v>346</v>
      </c>
      <c r="J592" t="s" s="4">
        <v>347</v>
      </c>
      <c r="K592" t="s" s="4">
        <v>348</v>
      </c>
      <c r="L592" t="s" s="4">
        <v>347</v>
      </c>
      <c r="M592" t="s" s="4">
        <v>349</v>
      </c>
      <c r="N592" t="s" s="4">
        <v>347</v>
      </c>
      <c r="O592" t="s" s="4">
        <v>350</v>
      </c>
      <c r="P592" t="s" s="4">
        <v>351</v>
      </c>
      <c r="Q592" t="s" s="4">
        <v>352</v>
      </c>
    </row>
    <row r="593" ht="45.0" customHeight="true">
      <c r="A593" t="s" s="4">
        <v>302</v>
      </c>
      <c r="B593" t="s" s="4">
        <v>2901</v>
      </c>
      <c r="C593" t="s" s="4">
        <v>361</v>
      </c>
      <c r="D593" t="s" s="4">
        <v>362</v>
      </c>
      <c r="E593" t="s" s="4">
        <v>343</v>
      </c>
      <c r="F593" t="s" s="4">
        <v>360</v>
      </c>
      <c r="G593" t="s" s="4">
        <v>345</v>
      </c>
      <c r="H593" t="s" s="4">
        <v>345</v>
      </c>
      <c r="I593" t="s" s="4">
        <v>346</v>
      </c>
      <c r="J593" t="s" s="4">
        <v>347</v>
      </c>
      <c r="K593" t="s" s="4">
        <v>348</v>
      </c>
      <c r="L593" t="s" s="4">
        <v>347</v>
      </c>
      <c r="M593" t="s" s="4">
        <v>349</v>
      </c>
      <c r="N593" t="s" s="4">
        <v>347</v>
      </c>
      <c r="O593" t="s" s="4">
        <v>350</v>
      </c>
      <c r="P593" t="s" s="4">
        <v>351</v>
      </c>
      <c r="Q593" t="s" s="4">
        <v>352</v>
      </c>
    </row>
    <row r="594" ht="45.0" customHeight="true">
      <c r="A594" t="s" s="4">
        <v>302</v>
      </c>
      <c r="B594" t="s" s="4">
        <v>2902</v>
      </c>
      <c r="C594" t="s" s="4">
        <v>361</v>
      </c>
      <c r="D594" t="s" s="4">
        <v>362</v>
      </c>
      <c r="E594" t="s" s="4">
        <v>343</v>
      </c>
      <c r="F594" t="s" s="4">
        <v>360</v>
      </c>
      <c r="G594" t="s" s="4">
        <v>345</v>
      </c>
      <c r="H594" t="s" s="4">
        <v>345</v>
      </c>
      <c r="I594" t="s" s="4">
        <v>346</v>
      </c>
      <c r="J594" t="s" s="4">
        <v>347</v>
      </c>
      <c r="K594" t="s" s="4">
        <v>348</v>
      </c>
      <c r="L594" t="s" s="4">
        <v>347</v>
      </c>
      <c r="M594" t="s" s="4">
        <v>349</v>
      </c>
      <c r="N594" t="s" s="4">
        <v>347</v>
      </c>
      <c r="O594" t="s" s="4">
        <v>350</v>
      </c>
      <c r="P594" t="s" s="4">
        <v>351</v>
      </c>
      <c r="Q594" t="s" s="4">
        <v>352</v>
      </c>
    </row>
    <row r="595" ht="45.0" customHeight="true">
      <c r="A595" t="s" s="4">
        <v>302</v>
      </c>
      <c r="B595" t="s" s="4">
        <v>2903</v>
      </c>
      <c r="C595" t="s" s="4">
        <v>361</v>
      </c>
      <c r="D595" t="s" s="4">
        <v>362</v>
      </c>
      <c r="E595" t="s" s="4">
        <v>343</v>
      </c>
      <c r="F595" t="s" s="4">
        <v>360</v>
      </c>
      <c r="G595" t="s" s="4">
        <v>345</v>
      </c>
      <c r="H595" t="s" s="4">
        <v>345</v>
      </c>
      <c r="I595" t="s" s="4">
        <v>346</v>
      </c>
      <c r="J595" t="s" s="4">
        <v>347</v>
      </c>
      <c r="K595" t="s" s="4">
        <v>348</v>
      </c>
      <c r="L595" t="s" s="4">
        <v>347</v>
      </c>
      <c r="M595" t="s" s="4">
        <v>349</v>
      </c>
      <c r="N595" t="s" s="4">
        <v>347</v>
      </c>
      <c r="O595" t="s" s="4">
        <v>350</v>
      </c>
      <c r="P595" t="s" s="4">
        <v>351</v>
      </c>
      <c r="Q595" t="s" s="4">
        <v>352</v>
      </c>
    </row>
    <row r="596" ht="45.0" customHeight="true">
      <c r="A596" t="s" s="4">
        <v>302</v>
      </c>
      <c r="B596" t="s" s="4">
        <v>2904</v>
      </c>
      <c r="C596" t="s" s="4">
        <v>361</v>
      </c>
      <c r="D596" t="s" s="4">
        <v>362</v>
      </c>
      <c r="E596" t="s" s="4">
        <v>343</v>
      </c>
      <c r="F596" t="s" s="4">
        <v>360</v>
      </c>
      <c r="G596" t="s" s="4">
        <v>345</v>
      </c>
      <c r="H596" t="s" s="4">
        <v>345</v>
      </c>
      <c r="I596" t="s" s="4">
        <v>346</v>
      </c>
      <c r="J596" t="s" s="4">
        <v>347</v>
      </c>
      <c r="K596" t="s" s="4">
        <v>348</v>
      </c>
      <c r="L596" t="s" s="4">
        <v>347</v>
      </c>
      <c r="M596" t="s" s="4">
        <v>349</v>
      </c>
      <c r="N596" t="s" s="4">
        <v>347</v>
      </c>
      <c r="O596" t="s" s="4">
        <v>350</v>
      </c>
      <c r="P596" t="s" s="4">
        <v>351</v>
      </c>
      <c r="Q596" t="s" s="4">
        <v>352</v>
      </c>
    </row>
    <row r="597" ht="45.0" customHeight="true">
      <c r="A597" t="s" s="4">
        <v>302</v>
      </c>
      <c r="B597" t="s" s="4">
        <v>2905</v>
      </c>
      <c r="C597" t="s" s="4">
        <v>361</v>
      </c>
      <c r="D597" t="s" s="4">
        <v>367</v>
      </c>
      <c r="E597" t="s" s="4">
        <v>343</v>
      </c>
      <c r="F597" t="s" s="4">
        <v>360</v>
      </c>
      <c r="G597" t="s" s="4">
        <v>345</v>
      </c>
      <c r="H597" t="s" s="4">
        <v>345</v>
      </c>
      <c r="I597" t="s" s="4">
        <v>346</v>
      </c>
      <c r="J597" t="s" s="4">
        <v>347</v>
      </c>
      <c r="K597" t="s" s="4">
        <v>348</v>
      </c>
      <c r="L597" t="s" s="4">
        <v>347</v>
      </c>
      <c r="M597" t="s" s="4">
        <v>349</v>
      </c>
      <c r="N597" t="s" s="4">
        <v>347</v>
      </c>
      <c r="O597" t="s" s="4">
        <v>350</v>
      </c>
      <c r="P597" t="s" s="4">
        <v>351</v>
      </c>
      <c r="Q597" t="s" s="4">
        <v>352</v>
      </c>
    </row>
    <row r="598" ht="45.0" customHeight="true">
      <c r="A598" t="s" s="4">
        <v>302</v>
      </c>
      <c r="B598" t="s" s="4">
        <v>2906</v>
      </c>
      <c r="C598" t="s" s="4">
        <v>354</v>
      </c>
      <c r="D598" t="s" s="4">
        <v>355</v>
      </c>
      <c r="E598" t="s" s="4">
        <v>343</v>
      </c>
      <c r="F598" t="s" s="4">
        <v>344</v>
      </c>
      <c r="G598" t="s" s="4">
        <v>345</v>
      </c>
      <c r="H598" t="s" s="4">
        <v>345</v>
      </c>
      <c r="I598" t="s" s="4">
        <v>346</v>
      </c>
      <c r="J598" t="s" s="4">
        <v>347</v>
      </c>
      <c r="K598" t="s" s="4">
        <v>348</v>
      </c>
      <c r="L598" t="s" s="4">
        <v>347</v>
      </c>
      <c r="M598" t="s" s="4">
        <v>349</v>
      </c>
      <c r="N598" t="s" s="4">
        <v>347</v>
      </c>
      <c r="O598" t="s" s="4">
        <v>350</v>
      </c>
      <c r="P598" t="s" s="4">
        <v>351</v>
      </c>
      <c r="Q598" t="s" s="4">
        <v>352</v>
      </c>
    </row>
    <row r="599" ht="45.0" customHeight="true">
      <c r="A599" t="s" s="4">
        <v>302</v>
      </c>
      <c r="B599" t="s" s="4">
        <v>2907</v>
      </c>
      <c r="C599" t="s" s="4">
        <v>354</v>
      </c>
      <c r="D599" t="s" s="4">
        <v>355</v>
      </c>
      <c r="E599" t="s" s="4">
        <v>343</v>
      </c>
      <c r="F599" t="s" s="4">
        <v>344</v>
      </c>
      <c r="G599" t="s" s="4">
        <v>345</v>
      </c>
      <c r="H599" t="s" s="4">
        <v>345</v>
      </c>
      <c r="I599" t="s" s="4">
        <v>346</v>
      </c>
      <c r="J599" t="s" s="4">
        <v>347</v>
      </c>
      <c r="K599" t="s" s="4">
        <v>348</v>
      </c>
      <c r="L599" t="s" s="4">
        <v>347</v>
      </c>
      <c r="M599" t="s" s="4">
        <v>349</v>
      </c>
      <c r="N599" t="s" s="4">
        <v>347</v>
      </c>
      <c r="O599" t="s" s="4">
        <v>350</v>
      </c>
      <c r="P599" t="s" s="4">
        <v>351</v>
      </c>
      <c r="Q599" t="s" s="4">
        <v>352</v>
      </c>
    </row>
    <row r="600" ht="45.0" customHeight="true">
      <c r="A600" t="s" s="4">
        <v>302</v>
      </c>
      <c r="B600" t="s" s="4">
        <v>2908</v>
      </c>
      <c r="C600" t="s" s="4">
        <v>361</v>
      </c>
      <c r="D600" t="s" s="4">
        <v>362</v>
      </c>
      <c r="E600" t="s" s="4">
        <v>343</v>
      </c>
      <c r="F600" t="s" s="4">
        <v>360</v>
      </c>
      <c r="G600" t="s" s="4">
        <v>345</v>
      </c>
      <c r="H600" t="s" s="4">
        <v>345</v>
      </c>
      <c r="I600" t="s" s="4">
        <v>346</v>
      </c>
      <c r="J600" t="s" s="4">
        <v>347</v>
      </c>
      <c r="K600" t="s" s="4">
        <v>348</v>
      </c>
      <c r="L600" t="s" s="4">
        <v>347</v>
      </c>
      <c r="M600" t="s" s="4">
        <v>349</v>
      </c>
      <c r="N600" t="s" s="4">
        <v>347</v>
      </c>
      <c r="O600" t="s" s="4">
        <v>350</v>
      </c>
      <c r="P600" t="s" s="4">
        <v>351</v>
      </c>
      <c r="Q600" t="s" s="4">
        <v>352</v>
      </c>
    </row>
    <row r="601" ht="45.0" customHeight="true">
      <c r="A601" t="s" s="4">
        <v>302</v>
      </c>
      <c r="B601" t="s" s="4">
        <v>2909</v>
      </c>
      <c r="C601" t="s" s="4">
        <v>361</v>
      </c>
      <c r="D601" t="s" s="4">
        <v>362</v>
      </c>
      <c r="E601" t="s" s="4">
        <v>343</v>
      </c>
      <c r="F601" t="s" s="4">
        <v>360</v>
      </c>
      <c r="G601" t="s" s="4">
        <v>345</v>
      </c>
      <c r="H601" t="s" s="4">
        <v>345</v>
      </c>
      <c r="I601" t="s" s="4">
        <v>346</v>
      </c>
      <c r="J601" t="s" s="4">
        <v>347</v>
      </c>
      <c r="K601" t="s" s="4">
        <v>348</v>
      </c>
      <c r="L601" t="s" s="4">
        <v>347</v>
      </c>
      <c r="M601" t="s" s="4">
        <v>349</v>
      </c>
      <c r="N601" t="s" s="4">
        <v>347</v>
      </c>
      <c r="O601" t="s" s="4">
        <v>350</v>
      </c>
      <c r="P601" t="s" s="4">
        <v>351</v>
      </c>
      <c r="Q601" t="s" s="4">
        <v>352</v>
      </c>
    </row>
    <row r="602" ht="45.0" customHeight="true">
      <c r="A602" t="s" s="4">
        <v>302</v>
      </c>
      <c r="B602" t="s" s="4">
        <v>2910</v>
      </c>
      <c r="C602" t="s" s="4">
        <v>361</v>
      </c>
      <c r="D602" t="s" s="4">
        <v>362</v>
      </c>
      <c r="E602" t="s" s="4">
        <v>343</v>
      </c>
      <c r="F602" t="s" s="4">
        <v>360</v>
      </c>
      <c r="G602" t="s" s="4">
        <v>345</v>
      </c>
      <c r="H602" t="s" s="4">
        <v>345</v>
      </c>
      <c r="I602" t="s" s="4">
        <v>346</v>
      </c>
      <c r="J602" t="s" s="4">
        <v>347</v>
      </c>
      <c r="K602" t="s" s="4">
        <v>348</v>
      </c>
      <c r="L602" t="s" s="4">
        <v>347</v>
      </c>
      <c r="M602" t="s" s="4">
        <v>349</v>
      </c>
      <c r="N602" t="s" s="4">
        <v>347</v>
      </c>
      <c r="O602" t="s" s="4">
        <v>350</v>
      </c>
      <c r="P602" t="s" s="4">
        <v>351</v>
      </c>
      <c r="Q602" t="s" s="4">
        <v>352</v>
      </c>
    </row>
    <row r="603" ht="45.0" customHeight="true">
      <c r="A603" t="s" s="4">
        <v>302</v>
      </c>
      <c r="B603" t="s" s="4">
        <v>2911</v>
      </c>
      <c r="C603" t="s" s="4">
        <v>361</v>
      </c>
      <c r="D603" t="s" s="4">
        <v>362</v>
      </c>
      <c r="E603" t="s" s="4">
        <v>343</v>
      </c>
      <c r="F603" t="s" s="4">
        <v>360</v>
      </c>
      <c r="G603" t="s" s="4">
        <v>345</v>
      </c>
      <c r="H603" t="s" s="4">
        <v>345</v>
      </c>
      <c r="I603" t="s" s="4">
        <v>346</v>
      </c>
      <c r="J603" t="s" s="4">
        <v>347</v>
      </c>
      <c r="K603" t="s" s="4">
        <v>348</v>
      </c>
      <c r="L603" t="s" s="4">
        <v>347</v>
      </c>
      <c r="M603" t="s" s="4">
        <v>349</v>
      </c>
      <c r="N603" t="s" s="4">
        <v>347</v>
      </c>
      <c r="O603" t="s" s="4">
        <v>350</v>
      </c>
      <c r="P603" t="s" s="4">
        <v>351</v>
      </c>
      <c r="Q603" t="s" s="4">
        <v>352</v>
      </c>
    </row>
    <row r="604" ht="45.0" customHeight="true">
      <c r="A604" t="s" s="4">
        <v>302</v>
      </c>
      <c r="B604" t="s" s="4">
        <v>2912</v>
      </c>
      <c r="C604" t="s" s="4">
        <v>361</v>
      </c>
      <c r="D604" t="s" s="4">
        <v>362</v>
      </c>
      <c r="E604" t="s" s="4">
        <v>343</v>
      </c>
      <c r="F604" t="s" s="4">
        <v>360</v>
      </c>
      <c r="G604" t="s" s="4">
        <v>345</v>
      </c>
      <c r="H604" t="s" s="4">
        <v>345</v>
      </c>
      <c r="I604" t="s" s="4">
        <v>346</v>
      </c>
      <c r="J604" t="s" s="4">
        <v>347</v>
      </c>
      <c r="K604" t="s" s="4">
        <v>348</v>
      </c>
      <c r="L604" t="s" s="4">
        <v>347</v>
      </c>
      <c r="M604" t="s" s="4">
        <v>349</v>
      </c>
      <c r="N604" t="s" s="4">
        <v>347</v>
      </c>
      <c r="O604" t="s" s="4">
        <v>350</v>
      </c>
      <c r="P604" t="s" s="4">
        <v>351</v>
      </c>
      <c r="Q604" t="s" s="4">
        <v>352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1591</v>
      </c>
    </row>
    <row r="2">
      <c r="A2" t="s">
        <v>1592</v>
      </c>
    </row>
    <row r="3">
      <c r="A3" t="s">
        <v>1593</v>
      </c>
    </row>
    <row r="4">
      <c r="A4" t="s">
        <v>1594</v>
      </c>
    </row>
    <row r="5">
      <c r="A5" t="s">
        <v>1595</v>
      </c>
    </row>
    <row r="6">
      <c r="A6" t="s">
        <v>1596</v>
      </c>
    </row>
    <row r="7">
      <c r="A7" t="s">
        <v>343</v>
      </c>
    </row>
    <row r="8">
      <c r="A8" t="s">
        <v>1597</v>
      </c>
    </row>
    <row r="9">
      <c r="A9" t="s">
        <v>1598</v>
      </c>
    </row>
    <row r="10">
      <c r="A10" t="s">
        <v>1599</v>
      </c>
    </row>
    <row r="11">
      <c r="A11" t="s">
        <v>1600</v>
      </c>
    </row>
    <row r="12">
      <c r="A12" t="s">
        <v>1601</v>
      </c>
    </row>
    <row r="13">
      <c r="A13" t="s">
        <v>1602</v>
      </c>
    </row>
    <row r="14">
      <c r="A14" t="s">
        <v>1603</v>
      </c>
    </row>
    <row r="15">
      <c r="A15" t="s">
        <v>1604</v>
      </c>
    </row>
    <row r="16">
      <c r="A16" t="s">
        <v>1605</v>
      </c>
    </row>
    <row r="17">
      <c r="A17" t="s">
        <v>1606</v>
      </c>
    </row>
    <row r="18">
      <c r="A18" t="s">
        <v>1607</v>
      </c>
    </row>
    <row r="19">
      <c r="A19" t="s">
        <v>1608</v>
      </c>
    </row>
    <row r="20">
      <c r="A20" t="s">
        <v>1609</v>
      </c>
    </row>
    <row r="21">
      <c r="A21" t="s">
        <v>1610</v>
      </c>
    </row>
    <row r="22">
      <c r="A22" t="s">
        <v>1611</v>
      </c>
    </row>
    <row r="23">
      <c r="A23" t="s">
        <v>1612</v>
      </c>
    </row>
    <row r="24">
      <c r="A24" t="s">
        <v>1613</v>
      </c>
    </row>
    <row r="25">
      <c r="A25" t="s">
        <v>1614</v>
      </c>
    </row>
    <row r="26">
      <c r="A26" t="s">
        <v>1615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1616</v>
      </c>
    </row>
    <row r="2">
      <c r="A2" t="s">
        <v>1610</v>
      </c>
    </row>
    <row r="3">
      <c r="A3" t="s">
        <v>1617</v>
      </c>
    </row>
    <row r="4">
      <c r="A4" t="s">
        <v>1618</v>
      </c>
    </row>
    <row r="5">
      <c r="A5" t="s">
        <v>1619</v>
      </c>
    </row>
    <row r="6">
      <c r="A6" t="s">
        <v>1620</v>
      </c>
    </row>
    <row r="7">
      <c r="A7" t="s">
        <v>1621</v>
      </c>
    </row>
    <row r="8">
      <c r="A8" t="s">
        <v>1622</v>
      </c>
    </row>
    <row r="9">
      <c r="A9" t="s">
        <v>1623</v>
      </c>
    </row>
    <row r="10">
      <c r="A10" t="s">
        <v>1624</v>
      </c>
    </row>
    <row r="11">
      <c r="A11" t="s">
        <v>1625</v>
      </c>
    </row>
    <row r="12">
      <c r="A12" t="s">
        <v>1626</v>
      </c>
    </row>
    <row r="13">
      <c r="A13" t="s">
        <v>1627</v>
      </c>
    </row>
    <row r="14">
      <c r="A14" t="s">
        <v>1628</v>
      </c>
    </row>
    <row r="15">
      <c r="A15" t="s">
        <v>1629</v>
      </c>
    </row>
    <row r="16">
      <c r="A16" t="s">
        <v>1630</v>
      </c>
    </row>
    <row r="17">
      <c r="A17" t="s">
        <v>1631</v>
      </c>
    </row>
    <row r="18">
      <c r="A18" t="s">
        <v>1632</v>
      </c>
    </row>
    <row r="19">
      <c r="A19" t="s">
        <v>1633</v>
      </c>
    </row>
    <row r="20">
      <c r="A20" t="s">
        <v>1634</v>
      </c>
    </row>
    <row r="21">
      <c r="A21" t="s">
        <v>1635</v>
      </c>
    </row>
    <row r="22">
      <c r="A22" t="s">
        <v>1636</v>
      </c>
    </row>
    <row r="23">
      <c r="A23" t="s">
        <v>1592</v>
      </c>
    </row>
    <row r="24">
      <c r="A24" t="s">
        <v>1603</v>
      </c>
    </row>
    <row r="25">
      <c r="A25" t="s">
        <v>346</v>
      </c>
    </row>
    <row r="26">
      <c r="A26" t="s">
        <v>1637</v>
      </c>
    </row>
    <row r="27">
      <c r="A27" t="s">
        <v>1638</v>
      </c>
    </row>
    <row r="28">
      <c r="A28" t="s">
        <v>1639</v>
      </c>
    </row>
    <row r="29">
      <c r="A29" t="s">
        <v>1640</v>
      </c>
    </row>
    <row r="30">
      <c r="A30" t="s">
        <v>1641</v>
      </c>
    </row>
    <row r="31">
      <c r="A31" t="s">
        <v>1642</v>
      </c>
    </row>
    <row r="32">
      <c r="A32" t="s">
        <v>1643</v>
      </c>
    </row>
    <row r="33">
      <c r="A33" t="s">
        <v>1644</v>
      </c>
    </row>
    <row r="34">
      <c r="A34" t="s">
        <v>1645</v>
      </c>
    </row>
    <row r="35">
      <c r="A35" t="s">
        <v>1646</v>
      </c>
    </row>
    <row r="36">
      <c r="A36" t="s">
        <v>1647</v>
      </c>
    </row>
    <row r="37">
      <c r="A37" t="s">
        <v>1648</v>
      </c>
    </row>
    <row r="38">
      <c r="A38" t="s">
        <v>1649</v>
      </c>
    </row>
    <row r="39">
      <c r="A39" t="s">
        <v>1650</v>
      </c>
    </row>
    <row r="40">
      <c r="A40" t="s">
        <v>1651</v>
      </c>
    </row>
    <row r="41">
      <c r="A41" t="s">
        <v>1652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2024-02-14T18:20:23Z</dcterms:created>
  <dc:creator>Apache POI</dc:creator>
</cp:coreProperties>
</file>